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A6136536-9688-4384-A3C2-010877907F8E}" xr6:coauthVersionLast="47" xr6:coauthVersionMax="47" xr10:uidLastSave="{00000000-0000-0000-0000-000000000000}"/>
  <bookViews>
    <workbookView xWindow="-15480" yWindow="-120" windowWidth="15600" windowHeight="11040" firstSheet="1" activeTab="4" xr2:uid="{00000000-000D-0000-FFFF-FFFF00000000}"/>
  </bookViews>
  <sheets>
    <sheet name="other" sheetId="1" r:id="rId1"/>
    <sheet name="series" sheetId="2" r:id="rId2"/>
    <sheet name="elements test" sheetId="3" r:id="rId3"/>
    <sheet name="conect_electric" sheetId="4" r:id="rId4"/>
    <sheet name="conect_therm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5" i="2" l="1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F2" i="2"/>
</calcChain>
</file>

<file path=xl/sharedStrings.xml><?xml version="1.0" encoding="utf-8"?>
<sst xmlns="http://schemas.openxmlformats.org/spreadsheetml/2006/main" count="44" uniqueCount="39">
  <si>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</si>
  <si>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</si>
  <si>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</si>
  <si>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</si>
  <si>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</si>
  <si>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</si>
  <si>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</si>
  <si>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</si>
  <si>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</si>
  <si>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</si>
  <si>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</si>
  <si>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</si>
  <si>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</si>
  <si>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</si>
  <si>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</si>
  <si>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HOURS</t>
  </si>
  <si>
    <t>P_to_demand1</t>
  </si>
  <si>
    <t>E_pv1_solar</t>
  </si>
  <si>
    <t>E_solar_th1_solar</t>
  </si>
  <si>
    <t>E_pvt1_solar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</si>
  <si>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</si>
  <si>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</si>
  <si>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</si>
  <si>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</si>
  <si>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</si>
  <si>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</si>
  <si>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</si>
  <si>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</si>
  <si>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</si>
  <si>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</si>
  <si>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</si>
  <si>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</si>
  <si>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</si>
  <si>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</si>
  <si>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</si>
  <si>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net1</t>
  </si>
  <si>
    <t>pv1</t>
  </si>
  <si>
    <t>demand1</t>
  </si>
  <si>
    <t>charging_station1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</si>
</sst>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showGridLines="0" workbookViewId="0">
      <selection activeCell="F6" sqref="F6"/>
    </sheetView>
  </sheetViews>
  <sheetFormatPr defaultRowHeight="14.4" x14ac:dyDescent="0.55000000000000004"/>
  <cols>
    <col min="1" max="1" width="15.41796875" bestFit="1" customWidth="1"/>
    <col min="2" max="2" width="5.10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1</v>
      </c>
    </row>
    <row r="3" spans="1:2" x14ac:dyDescent="0.55000000000000004">
      <c r="A3" t="s">
        <v>3</v>
      </c>
      <c r="B3">
        <v>0.15</v>
      </c>
    </row>
    <row r="4" spans="1:2" x14ac:dyDescent="0.55000000000000004">
      <c r="A4" t="s">
        <v>4</v>
      </c>
      <c r="B4">
        <v>100</v>
      </c>
    </row>
    <row r="5" spans="1:2" x14ac:dyDescent="0.55000000000000004">
      <c r="A5" t="s">
        <v>5</v>
      </c>
      <c r="B5">
        <v>0.01</v>
      </c>
    </row>
    <row r="6" spans="1:2" x14ac:dyDescent="0.55000000000000004">
      <c r="A6" t="s">
        <v>6</v>
      </c>
      <c r="B6">
        <v>0</v>
      </c>
    </row>
    <row r="7" spans="1:2" x14ac:dyDescent="0.55000000000000004">
      <c r="A7" t="s">
        <v>7</v>
      </c>
      <c r="B7">
        <v>1</v>
      </c>
    </row>
    <row r="8" spans="1:2" x14ac:dyDescent="0.55000000000000004">
      <c r="A8" t="s">
        <v>8</v>
      </c>
      <c r="B8">
        <v>1</v>
      </c>
    </row>
    <row r="9" spans="1:2" x14ac:dyDescent="0.55000000000000004">
      <c r="A9" t="s">
        <v>9</v>
      </c>
      <c r="B9">
        <v>0.95</v>
      </c>
    </row>
    <row r="10" spans="1:2" x14ac:dyDescent="0.55000000000000004">
      <c r="A10" t="s">
        <v>10</v>
      </c>
      <c r="B10">
        <v>0.95</v>
      </c>
    </row>
    <row r="11" spans="1:2" x14ac:dyDescent="0.55000000000000004">
      <c r="A11" t="s">
        <v>11</v>
      </c>
      <c r="B11">
        <v>0.7</v>
      </c>
    </row>
    <row r="12" spans="1:2" x14ac:dyDescent="0.55000000000000004">
      <c r="A12" t="s">
        <v>12</v>
      </c>
      <c r="B12">
        <v>100</v>
      </c>
    </row>
    <row r="13" spans="1:2" x14ac:dyDescent="0.55000000000000004">
      <c r="A13" t="s">
        <v>13</v>
      </c>
      <c r="B13">
        <v>0.01</v>
      </c>
    </row>
    <row r="14" spans="1:2" x14ac:dyDescent="0.55000000000000004">
      <c r="A14" t="s">
        <v>14</v>
      </c>
      <c r="B14">
        <v>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785"/>
  <sheetViews>
    <sheetView workbookViewId="0">
      <selection activeCell="E1" sqref="E1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2.7890625" bestFit="1" customWidth="1"/>
    <col min="8" max="8" width="18.734375" bestFit="1" customWidth="1"/>
    <col min="9" max="9" width="19.1015625" bestFit="1" customWidth="1"/>
    <col min="10" max="10" width="19.20703125" bestFit="1" customWidth="1"/>
    <col min="11" max="11" width="19.578125" bestFit="1" customWidth="1"/>
  </cols>
  <sheetData>
    <row r="1" spans="1:11" x14ac:dyDescent="0.55000000000000004">
      <c r="A1" t="s">
        <v>15</v>
      </c>
      <c r="B1" t="s">
        <v>16</v>
      </c>
      <c r="C1" s="4" t="s">
        <v>17</v>
      </c>
      <c r="D1" t="s">
        <v>18</v>
      </c>
      <c r="E1" t="s">
        <v>19</v>
      </c>
      <c r="F1" t="s">
        <v>20</v>
      </c>
      <c r="G1" t="s">
        <v>16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321</v>
      </c>
      <c r="H2">
        <v>0.37</v>
      </c>
      <c r="I2">
        <v>0.45</v>
      </c>
      <c r="J2">
        <v>0.18</v>
      </c>
      <c r="K2">
        <v>0.34</v>
      </c>
    </row>
    <row r="3" spans="1:11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425</v>
      </c>
      <c r="H3">
        <v>0.34</v>
      </c>
      <c r="I3">
        <v>0.42</v>
      </c>
      <c r="J3">
        <v>0.16</v>
      </c>
      <c r="K3">
        <v>0.36</v>
      </c>
    </row>
    <row r="4" spans="1:11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444</v>
      </c>
      <c r="H4">
        <v>0.35</v>
      </c>
      <c r="I4">
        <v>0.44</v>
      </c>
      <c r="J4">
        <v>0.13</v>
      </c>
      <c r="K4">
        <v>0.31</v>
      </c>
    </row>
    <row r="5" spans="1:11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302</v>
      </c>
      <c r="H5">
        <v>0.39</v>
      </c>
      <c r="I5">
        <v>0.46</v>
      </c>
      <c r="J5">
        <v>0.1</v>
      </c>
      <c r="K5">
        <v>0.39</v>
      </c>
    </row>
    <row r="6" spans="1:11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381</v>
      </c>
      <c r="H6">
        <v>0.39</v>
      </c>
      <c r="I6">
        <v>0.4</v>
      </c>
      <c r="J6">
        <v>0.15</v>
      </c>
      <c r="K6">
        <v>0.35</v>
      </c>
    </row>
    <row r="7" spans="1:11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409</v>
      </c>
      <c r="H7">
        <v>0.34</v>
      </c>
      <c r="I7">
        <v>0.5</v>
      </c>
      <c r="J7">
        <v>0.11</v>
      </c>
      <c r="K7">
        <v>0.34</v>
      </c>
    </row>
    <row r="8" spans="1:11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212</v>
      </c>
      <c r="H8">
        <v>0.39</v>
      </c>
      <c r="I8">
        <v>0.45</v>
      </c>
      <c r="J8">
        <v>0.14000000000000001</v>
      </c>
      <c r="K8">
        <v>0.34</v>
      </c>
    </row>
    <row r="9" spans="1:11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265</v>
      </c>
      <c r="H9">
        <v>0.4</v>
      </c>
      <c r="I9">
        <v>0.44</v>
      </c>
      <c r="J9">
        <v>0.19</v>
      </c>
      <c r="K9">
        <v>0.35</v>
      </c>
    </row>
    <row r="10" spans="1:11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226</v>
      </c>
      <c r="H10">
        <v>0.38</v>
      </c>
      <c r="I10">
        <v>0.41</v>
      </c>
      <c r="J10">
        <v>0.17</v>
      </c>
      <c r="K10">
        <v>0.33</v>
      </c>
    </row>
    <row r="11" spans="1:11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372</v>
      </c>
      <c r="H11">
        <v>0.38</v>
      </c>
      <c r="I11">
        <v>0.47</v>
      </c>
      <c r="J11">
        <v>0.18</v>
      </c>
      <c r="K11">
        <v>0.39</v>
      </c>
    </row>
    <row r="12" spans="1:11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266</v>
      </c>
      <c r="H12">
        <v>0.4</v>
      </c>
      <c r="I12">
        <v>0.45</v>
      </c>
      <c r="J12">
        <v>0.12</v>
      </c>
      <c r="K12">
        <v>0.4</v>
      </c>
    </row>
    <row r="13" spans="1:11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372</v>
      </c>
      <c r="H13">
        <v>0.34</v>
      </c>
      <c r="I13">
        <v>0.42</v>
      </c>
      <c r="J13">
        <v>0.14000000000000001</v>
      </c>
      <c r="K13">
        <v>0.3</v>
      </c>
    </row>
    <row r="14" spans="1:11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310</v>
      </c>
      <c r="H14">
        <v>0.35</v>
      </c>
      <c r="I14">
        <v>0.48</v>
      </c>
      <c r="J14">
        <v>0.12</v>
      </c>
      <c r="K14">
        <v>0.36</v>
      </c>
    </row>
    <row r="15" spans="1:11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469</v>
      </c>
      <c r="H15">
        <v>0.35</v>
      </c>
      <c r="I15">
        <v>0.45</v>
      </c>
      <c r="J15">
        <v>0.14000000000000001</v>
      </c>
      <c r="K15">
        <v>0.38</v>
      </c>
    </row>
    <row r="16" spans="1:11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337</v>
      </c>
      <c r="H16">
        <v>0.3</v>
      </c>
      <c r="I16">
        <v>0.4</v>
      </c>
      <c r="J16">
        <v>0.11</v>
      </c>
      <c r="K16">
        <v>0.37</v>
      </c>
    </row>
    <row r="17" spans="1:11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405</v>
      </c>
      <c r="H17">
        <v>0.33</v>
      </c>
      <c r="I17">
        <v>0.49</v>
      </c>
      <c r="J17">
        <v>0.12</v>
      </c>
      <c r="K17">
        <v>0.36</v>
      </c>
    </row>
    <row r="18" spans="1:11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363</v>
      </c>
      <c r="H18">
        <v>0.39</v>
      </c>
      <c r="I18">
        <v>0.46</v>
      </c>
      <c r="J18">
        <v>0.14000000000000001</v>
      </c>
      <c r="K18">
        <v>0.39</v>
      </c>
    </row>
    <row r="19" spans="1:11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431</v>
      </c>
      <c r="H19">
        <v>0.37</v>
      </c>
      <c r="I19">
        <v>0.48</v>
      </c>
      <c r="J19">
        <v>0.19</v>
      </c>
      <c r="K19">
        <v>0.34</v>
      </c>
    </row>
    <row r="20" spans="1:11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424</v>
      </c>
      <c r="H20">
        <v>0.35</v>
      </c>
      <c r="I20">
        <v>0.4</v>
      </c>
      <c r="J20">
        <v>0.18</v>
      </c>
      <c r="K20">
        <v>0.39</v>
      </c>
    </row>
    <row r="21" spans="1:11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219</v>
      </c>
      <c r="H21">
        <v>0.38</v>
      </c>
      <c r="I21">
        <v>0.41</v>
      </c>
      <c r="J21">
        <v>0.17</v>
      </c>
      <c r="K21">
        <v>0.33</v>
      </c>
    </row>
    <row r="22" spans="1:11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488</v>
      </c>
      <c r="H22">
        <v>0.35</v>
      </c>
      <c r="I22">
        <v>0.49</v>
      </c>
      <c r="J22">
        <v>0.16</v>
      </c>
      <c r="K22">
        <v>0.37</v>
      </c>
    </row>
    <row r="23" spans="1:11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489</v>
      </c>
      <c r="H23">
        <v>0.3</v>
      </c>
      <c r="I23">
        <v>0.4</v>
      </c>
      <c r="J23">
        <v>0.19</v>
      </c>
      <c r="K23">
        <v>0.34</v>
      </c>
    </row>
    <row r="24" spans="1:11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486</v>
      </c>
      <c r="H24">
        <v>0.39</v>
      </c>
      <c r="I24">
        <v>0.41</v>
      </c>
      <c r="J24">
        <v>0.14000000000000001</v>
      </c>
      <c r="K24">
        <v>0.3</v>
      </c>
    </row>
    <row r="25" spans="1:11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500</v>
      </c>
      <c r="H25">
        <v>0.32</v>
      </c>
      <c r="I25">
        <v>0.45</v>
      </c>
      <c r="J25">
        <v>0.18</v>
      </c>
      <c r="K25">
        <v>0.39</v>
      </c>
    </row>
    <row r="26" spans="1:11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273</v>
      </c>
      <c r="H26">
        <v>0.4</v>
      </c>
      <c r="I26">
        <v>0.48</v>
      </c>
      <c r="J26">
        <v>0.2</v>
      </c>
      <c r="K26">
        <v>0.4</v>
      </c>
    </row>
    <row r="27" spans="1:11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411</v>
      </c>
      <c r="H27">
        <v>0.37</v>
      </c>
      <c r="I27">
        <v>0.46</v>
      </c>
      <c r="J27">
        <v>0.1</v>
      </c>
      <c r="K27">
        <v>0.33</v>
      </c>
    </row>
    <row r="28" spans="1:11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201</v>
      </c>
      <c r="H28">
        <v>0.38</v>
      </c>
      <c r="I28">
        <v>0.48</v>
      </c>
      <c r="J28">
        <v>0.19</v>
      </c>
      <c r="K28">
        <v>0.32</v>
      </c>
    </row>
    <row r="29" spans="1:11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343</v>
      </c>
      <c r="H29">
        <v>0.35</v>
      </c>
      <c r="I29">
        <v>0.43</v>
      </c>
      <c r="J29">
        <v>0.14000000000000001</v>
      </c>
      <c r="K29">
        <v>0.32</v>
      </c>
    </row>
    <row r="30" spans="1:11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279</v>
      </c>
      <c r="H30">
        <v>0.4</v>
      </c>
      <c r="I30">
        <v>0.49</v>
      </c>
      <c r="J30">
        <v>0.14000000000000001</v>
      </c>
      <c r="K30">
        <v>0.39</v>
      </c>
    </row>
    <row r="31" spans="1:11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344</v>
      </c>
      <c r="H31">
        <v>0.37</v>
      </c>
      <c r="I31">
        <v>0.46</v>
      </c>
      <c r="J31">
        <v>0.15</v>
      </c>
      <c r="K31">
        <v>0.33</v>
      </c>
    </row>
    <row r="32" spans="1:11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249</v>
      </c>
      <c r="H32">
        <v>0.37</v>
      </c>
      <c r="I32">
        <v>0.49</v>
      </c>
      <c r="J32">
        <v>0.13</v>
      </c>
      <c r="K32">
        <v>0.4</v>
      </c>
    </row>
    <row r="33" spans="1:11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399</v>
      </c>
      <c r="H33">
        <v>0.37</v>
      </c>
      <c r="I33">
        <v>0.46</v>
      </c>
      <c r="J33">
        <v>0.19</v>
      </c>
      <c r="K33">
        <v>0.31</v>
      </c>
    </row>
    <row r="34" spans="1:11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462</v>
      </c>
      <c r="H34">
        <v>0.34</v>
      </c>
      <c r="I34">
        <v>0.46</v>
      </c>
      <c r="J34">
        <v>0.18</v>
      </c>
      <c r="K34">
        <v>0.38</v>
      </c>
    </row>
    <row r="35" spans="1:11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361</v>
      </c>
      <c r="H35">
        <v>0.39</v>
      </c>
      <c r="I35">
        <v>0.5</v>
      </c>
      <c r="J35">
        <v>0.15</v>
      </c>
      <c r="K35">
        <v>0.4</v>
      </c>
    </row>
    <row r="36" spans="1:11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475</v>
      </c>
      <c r="H36">
        <v>0.38</v>
      </c>
      <c r="I36">
        <v>0.43</v>
      </c>
      <c r="J36">
        <v>0.11</v>
      </c>
      <c r="K36">
        <v>0.37</v>
      </c>
    </row>
    <row r="37" spans="1:11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353</v>
      </c>
      <c r="H37">
        <v>0.37</v>
      </c>
      <c r="I37">
        <v>0.49</v>
      </c>
      <c r="J37">
        <v>0.12</v>
      </c>
      <c r="K37">
        <v>0.3</v>
      </c>
    </row>
    <row r="38" spans="1:11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431</v>
      </c>
      <c r="H38">
        <v>0.4</v>
      </c>
      <c r="I38">
        <v>0.46</v>
      </c>
      <c r="J38">
        <v>0.19</v>
      </c>
      <c r="K38">
        <v>0.33</v>
      </c>
    </row>
    <row r="39" spans="1:11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206</v>
      </c>
      <c r="H39">
        <v>0.33</v>
      </c>
      <c r="I39">
        <v>0.45</v>
      </c>
      <c r="J39">
        <v>0.11</v>
      </c>
      <c r="K39">
        <v>0.32</v>
      </c>
    </row>
    <row r="40" spans="1:11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213</v>
      </c>
      <c r="H40">
        <v>0.37</v>
      </c>
      <c r="I40">
        <v>0.48</v>
      </c>
      <c r="J40">
        <v>0.14000000000000001</v>
      </c>
      <c r="K40">
        <v>0.33</v>
      </c>
    </row>
    <row r="41" spans="1:11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394</v>
      </c>
      <c r="H41">
        <v>0.31</v>
      </c>
      <c r="I41">
        <v>0.44</v>
      </c>
      <c r="J41">
        <v>0.18</v>
      </c>
      <c r="K41">
        <v>0.32</v>
      </c>
    </row>
    <row r="42" spans="1:11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454</v>
      </c>
      <c r="H42">
        <v>0.33</v>
      </c>
      <c r="I42">
        <v>0.5</v>
      </c>
      <c r="J42">
        <v>0.12</v>
      </c>
      <c r="K42">
        <v>0.36</v>
      </c>
    </row>
    <row r="43" spans="1:11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266</v>
      </c>
      <c r="H43">
        <v>0.3</v>
      </c>
      <c r="I43">
        <v>0.45</v>
      </c>
      <c r="J43">
        <v>0.15</v>
      </c>
      <c r="K43">
        <v>0.35</v>
      </c>
    </row>
    <row r="44" spans="1:11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261</v>
      </c>
      <c r="H44">
        <v>0.4</v>
      </c>
      <c r="I44">
        <v>0.48</v>
      </c>
      <c r="J44">
        <v>0.19</v>
      </c>
      <c r="K44">
        <v>0.4</v>
      </c>
    </row>
    <row r="45" spans="1:11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346</v>
      </c>
      <c r="H45">
        <v>0.35</v>
      </c>
      <c r="I45">
        <v>0.43</v>
      </c>
      <c r="J45">
        <v>0.19</v>
      </c>
      <c r="K45">
        <v>0.39</v>
      </c>
    </row>
    <row r="46" spans="1:11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411</v>
      </c>
      <c r="H46">
        <v>0.38</v>
      </c>
      <c r="I46">
        <v>0.46</v>
      </c>
      <c r="J46">
        <v>0.11</v>
      </c>
      <c r="K46">
        <v>0.31</v>
      </c>
    </row>
    <row r="47" spans="1:11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492</v>
      </c>
      <c r="H47">
        <v>0.38</v>
      </c>
      <c r="I47">
        <v>0.44</v>
      </c>
      <c r="J47">
        <v>0.11</v>
      </c>
      <c r="K47">
        <v>0.35</v>
      </c>
    </row>
    <row r="48" spans="1:11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299</v>
      </c>
      <c r="H48">
        <v>0.34</v>
      </c>
      <c r="I48">
        <v>0.4</v>
      </c>
      <c r="J48">
        <v>0.2</v>
      </c>
      <c r="K48">
        <v>0.3</v>
      </c>
    </row>
    <row r="49" spans="1:11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409</v>
      </c>
      <c r="H49">
        <v>0.32</v>
      </c>
      <c r="I49">
        <v>0.42</v>
      </c>
      <c r="J49">
        <v>0.2</v>
      </c>
      <c r="K49">
        <v>0.3</v>
      </c>
    </row>
    <row r="50" spans="1:11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358</v>
      </c>
      <c r="H50">
        <v>0.34</v>
      </c>
      <c r="I50">
        <v>0.48</v>
      </c>
      <c r="J50">
        <v>0.18</v>
      </c>
      <c r="K50">
        <v>0.35</v>
      </c>
    </row>
    <row r="51" spans="1:11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414</v>
      </c>
      <c r="H51">
        <v>0.4</v>
      </c>
      <c r="I51">
        <v>0.48</v>
      </c>
      <c r="J51">
        <v>0.2</v>
      </c>
      <c r="K51">
        <v>0.34</v>
      </c>
    </row>
    <row r="52" spans="1:11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305</v>
      </c>
      <c r="H52">
        <v>0.4</v>
      </c>
      <c r="I52">
        <v>0.5</v>
      </c>
      <c r="J52">
        <v>0.11</v>
      </c>
      <c r="K52">
        <v>0.33</v>
      </c>
    </row>
    <row r="53" spans="1:11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341</v>
      </c>
      <c r="H53">
        <v>0.32</v>
      </c>
      <c r="I53">
        <v>0.41</v>
      </c>
      <c r="J53">
        <v>0.13</v>
      </c>
      <c r="K53">
        <v>0.31</v>
      </c>
    </row>
    <row r="54" spans="1:11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413</v>
      </c>
      <c r="H54">
        <v>0.38</v>
      </c>
      <c r="I54">
        <v>0.46</v>
      </c>
      <c r="J54">
        <v>0.17</v>
      </c>
      <c r="K54">
        <v>0.33</v>
      </c>
    </row>
    <row r="55" spans="1:11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215</v>
      </c>
      <c r="H55">
        <v>0.38</v>
      </c>
      <c r="I55">
        <v>0.47</v>
      </c>
      <c r="J55">
        <v>0.12</v>
      </c>
      <c r="K55">
        <v>0.39</v>
      </c>
    </row>
    <row r="56" spans="1:11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286</v>
      </c>
      <c r="H56">
        <v>0.4</v>
      </c>
      <c r="I56">
        <v>0.48</v>
      </c>
      <c r="J56">
        <v>0.17</v>
      </c>
      <c r="K56">
        <v>0.31</v>
      </c>
    </row>
    <row r="57" spans="1:11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354</v>
      </c>
      <c r="H57">
        <v>0.31</v>
      </c>
      <c r="I57">
        <v>0.48</v>
      </c>
      <c r="J57">
        <v>0.12</v>
      </c>
      <c r="K57">
        <v>0.3</v>
      </c>
    </row>
    <row r="58" spans="1:11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377</v>
      </c>
      <c r="H58">
        <v>0.4</v>
      </c>
      <c r="I58">
        <v>0.47</v>
      </c>
      <c r="J58">
        <v>0.15</v>
      </c>
      <c r="K58">
        <v>0.36</v>
      </c>
    </row>
    <row r="59" spans="1:11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396</v>
      </c>
      <c r="H59">
        <v>0.37</v>
      </c>
      <c r="I59">
        <v>0.48</v>
      </c>
      <c r="J59">
        <v>0.18</v>
      </c>
      <c r="K59">
        <v>0.39</v>
      </c>
    </row>
    <row r="60" spans="1:11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345</v>
      </c>
      <c r="H60">
        <v>0.4</v>
      </c>
      <c r="I60">
        <v>0.46</v>
      </c>
      <c r="J60">
        <v>0.16</v>
      </c>
      <c r="K60">
        <v>0.34</v>
      </c>
    </row>
    <row r="61" spans="1:11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351</v>
      </c>
      <c r="H61">
        <v>0.4</v>
      </c>
      <c r="I61">
        <v>0.45</v>
      </c>
      <c r="J61">
        <v>0.16</v>
      </c>
      <c r="K61">
        <v>0.37</v>
      </c>
    </row>
    <row r="62" spans="1:11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210</v>
      </c>
      <c r="H62">
        <v>0.32</v>
      </c>
      <c r="I62">
        <v>0.45</v>
      </c>
      <c r="J62">
        <v>0.18</v>
      </c>
      <c r="K62">
        <v>0.33</v>
      </c>
    </row>
    <row r="63" spans="1:11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404</v>
      </c>
      <c r="H63">
        <v>0.38</v>
      </c>
      <c r="I63">
        <v>0.4</v>
      </c>
      <c r="J63">
        <v>0.1</v>
      </c>
      <c r="K63">
        <v>0.32</v>
      </c>
    </row>
    <row r="64" spans="1:11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384</v>
      </c>
      <c r="H64">
        <v>0.3</v>
      </c>
      <c r="I64">
        <v>0.45</v>
      </c>
      <c r="J64">
        <v>0.18</v>
      </c>
      <c r="K64">
        <v>0.35</v>
      </c>
    </row>
    <row r="65" spans="1:11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291</v>
      </c>
      <c r="H65">
        <v>0.36</v>
      </c>
      <c r="I65">
        <v>0.46</v>
      </c>
      <c r="J65">
        <v>0.1</v>
      </c>
      <c r="K65">
        <v>0.38</v>
      </c>
    </row>
    <row r="66" spans="1:11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276</v>
      </c>
      <c r="H66">
        <v>0.38</v>
      </c>
      <c r="I66">
        <v>0.41</v>
      </c>
      <c r="J66">
        <v>0.14000000000000001</v>
      </c>
      <c r="K66">
        <v>0.39</v>
      </c>
    </row>
    <row r="67" spans="1:11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244</v>
      </c>
      <c r="H67">
        <v>0.37</v>
      </c>
      <c r="I67">
        <v>0.49</v>
      </c>
      <c r="J67">
        <v>0.2</v>
      </c>
      <c r="K67">
        <v>0.4</v>
      </c>
    </row>
    <row r="68" spans="1:11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296</v>
      </c>
      <c r="H68">
        <v>0.31</v>
      </c>
      <c r="I68">
        <v>0.4</v>
      </c>
      <c r="J68">
        <v>0.2</v>
      </c>
      <c r="K68">
        <v>0.36</v>
      </c>
    </row>
    <row r="69" spans="1:11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269</v>
      </c>
      <c r="H69">
        <v>0.31</v>
      </c>
      <c r="I69">
        <v>0.45</v>
      </c>
      <c r="J69">
        <v>0.11</v>
      </c>
      <c r="K69">
        <v>0.38</v>
      </c>
    </row>
    <row r="70" spans="1:11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366</v>
      </c>
      <c r="H70">
        <v>0.39</v>
      </c>
      <c r="I70">
        <v>0.44</v>
      </c>
      <c r="J70">
        <v>0.1</v>
      </c>
      <c r="K70">
        <v>0.4</v>
      </c>
    </row>
    <row r="71" spans="1:11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478</v>
      </c>
      <c r="H71">
        <v>0.37</v>
      </c>
      <c r="I71">
        <v>0.49</v>
      </c>
      <c r="J71">
        <v>0.16</v>
      </c>
      <c r="K71">
        <v>0.3</v>
      </c>
    </row>
    <row r="72" spans="1:11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477</v>
      </c>
      <c r="H72">
        <v>0.33</v>
      </c>
      <c r="I72">
        <v>0.49</v>
      </c>
      <c r="J72">
        <v>0.16</v>
      </c>
      <c r="K72">
        <v>0.4</v>
      </c>
    </row>
    <row r="73" spans="1:11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490</v>
      </c>
      <c r="H73">
        <v>0.37</v>
      </c>
      <c r="I73">
        <v>0.5</v>
      </c>
      <c r="J73">
        <v>0.1</v>
      </c>
      <c r="K73">
        <v>0.35</v>
      </c>
    </row>
    <row r="74" spans="1:11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454</v>
      </c>
      <c r="H74">
        <v>0.3</v>
      </c>
      <c r="I74">
        <v>0.42</v>
      </c>
      <c r="J74">
        <v>0.15</v>
      </c>
      <c r="K74">
        <v>0.3</v>
      </c>
    </row>
    <row r="75" spans="1:11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268</v>
      </c>
      <c r="H75">
        <v>0.37</v>
      </c>
      <c r="I75">
        <v>0.45</v>
      </c>
      <c r="J75">
        <v>0.17</v>
      </c>
      <c r="K75">
        <v>0.4</v>
      </c>
    </row>
    <row r="76" spans="1:11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391</v>
      </c>
      <c r="H76">
        <v>0.3</v>
      </c>
      <c r="I76">
        <v>0.43</v>
      </c>
      <c r="J76">
        <v>0.18</v>
      </c>
      <c r="K76">
        <v>0.32</v>
      </c>
    </row>
    <row r="77" spans="1:11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428</v>
      </c>
      <c r="H77">
        <v>0.34</v>
      </c>
      <c r="I77">
        <v>0.4</v>
      </c>
      <c r="J77">
        <v>0.19</v>
      </c>
      <c r="K77">
        <v>0.3</v>
      </c>
    </row>
    <row r="78" spans="1:11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202</v>
      </c>
      <c r="H78">
        <v>0.33</v>
      </c>
      <c r="I78">
        <v>0.48</v>
      </c>
      <c r="J78">
        <v>0.2</v>
      </c>
      <c r="K78">
        <v>0.38</v>
      </c>
    </row>
    <row r="79" spans="1:11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379</v>
      </c>
      <c r="H79">
        <v>0.38</v>
      </c>
      <c r="I79">
        <v>0.48</v>
      </c>
      <c r="J79">
        <v>0.15</v>
      </c>
      <c r="K79">
        <v>0.34</v>
      </c>
    </row>
    <row r="80" spans="1:11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382</v>
      </c>
      <c r="H80">
        <v>0.36</v>
      </c>
      <c r="I80">
        <v>0.46</v>
      </c>
      <c r="J80">
        <v>0.17</v>
      </c>
      <c r="K80">
        <v>0.35</v>
      </c>
    </row>
    <row r="81" spans="1:11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359</v>
      </c>
      <c r="H81">
        <v>0.32</v>
      </c>
      <c r="I81">
        <v>0.41</v>
      </c>
      <c r="J81">
        <v>0.1</v>
      </c>
      <c r="K81">
        <v>0.35</v>
      </c>
    </row>
    <row r="82" spans="1:11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293</v>
      </c>
      <c r="H82">
        <v>0.32</v>
      </c>
      <c r="I82">
        <v>0.4</v>
      </c>
      <c r="J82">
        <v>0.11</v>
      </c>
      <c r="K82">
        <v>0.34</v>
      </c>
    </row>
    <row r="83" spans="1:11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249</v>
      </c>
      <c r="H83">
        <v>0.3</v>
      </c>
      <c r="I83">
        <v>0.41</v>
      </c>
      <c r="J83">
        <v>0.15</v>
      </c>
      <c r="K83">
        <v>0.38</v>
      </c>
    </row>
    <row r="84" spans="1:11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330</v>
      </c>
      <c r="H84">
        <v>0.36</v>
      </c>
      <c r="I84">
        <v>0.5</v>
      </c>
      <c r="J84">
        <v>0.19</v>
      </c>
      <c r="K84">
        <v>0.31</v>
      </c>
    </row>
    <row r="85" spans="1:11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322</v>
      </c>
      <c r="H85">
        <v>0.39</v>
      </c>
      <c r="I85">
        <v>0.5</v>
      </c>
      <c r="J85">
        <v>0.14000000000000001</v>
      </c>
      <c r="K85">
        <v>0.31</v>
      </c>
    </row>
    <row r="86" spans="1:11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245</v>
      </c>
      <c r="H86">
        <v>0.37</v>
      </c>
      <c r="I86">
        <v>0.48</v>
      </c>
      <c r="J86">
        <v>0.1</v>
      </c>
      <c r="K86">
        <v>0.37</v>
      </c>
    </row>
    <row r="87" spans="1:11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325</v>
      </c>
      <c r="H87">
        <v>0.32</v>
      </c>
      <c r="I87">
        <v>0.49</v>
      </c>
      <c r="J87">
        <v>0.19</v>
      </c>
      <c r="K87">
        <v>0.39</v>
      </c>
    </row>
    <row r="88" spans="1:11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280</v>
      </c>
      <c r="H88">
        <v>0.4</v>
      </c>
      <c r="I88">
        <v>0.44</v>
      </c>
      <c r="J88">
        <v>0.11</v>
      </c>
      <c r="K88">
        <v>0.39</v>
      </c>
    </row>
    <row r="89" spans="1:11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470</v>
      </c>
      <c r="H89">
        <v>0.31</v>
      </c>
      <c r="I89">
        <v>0.49</v>
      </c>
      <c r="J89">
        <v>0.18</v>
      </c>
      <c r="K89">
        <v>0.31</v>
      </c>
    </row>
    <row r="90" spans="1:11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290</v>
      </c>
      <c r="H90">
        <v>0.32</v>
      </c>
      <c r="I90">
        <v>0.5</v>
      </c>
      <c r="J90">
        <v>0.16</v>
      </c>
      <c r="K90">
        <v>0.37</v>
      </c>
    </row>
    <row r="91" spans="1:11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434</v>
      </c>
      <c r="H91">
        <v>0.4</v>
      </c>
      <c r="I91">
        <v>0.41</v>
      </c>
      <c r="J91">
        <v>0.13</v>
      </c>
      <c r="K91">
        <v>0.31</v>
      </c>
    </row>
    <row r="92" spans="1:11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499</v>
      </c>
      <c r="H92">
        <v>0.39</v>
      </c>
      <c r="I92">
        <v>0.5</v>
      </c>
      <c r="J92">
        <v>0.12</v>
      </c>
      <c r="K92">
        <v>0.4</v>
      </c>
    </row>
    <row r="93" spans="1:11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492</v>
      </c>
      <c r="H93">
        <v>0.38</v>
      </c>
      <c r="I93">
        <v>0.4</v>
      </c>
      <c r="J93">
        <v>0.12</v>
      </c>
      <c r="K93">
        <v>0.37</v>
      </c>
    </row>
    <row r="94" spans="1:11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327</v>
      </c>
      <c r="H94">
        <v>0.39</v>
      </c>
      <c r="I94">
        <v>0.49</v>
      </c>
      <c r="J94">
        <v>0.14000000000000001</v>
      </c>
      <c r="K94">
        <v>0.36</v>
      </c>
    </row>
    <row r="95" spans="1:11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274</v>
      </c>
      <c r="H95">
        <v>0.34</v>
      </c>
      <c r="I95">
        <v>0.45</v>
      </c>
      <c r="J95">
        <v>0.15</v>
      </c>
      <c r="K95">
        <v>0.35</v>
      </c>
    </row>
    <row r="96" spans="1:11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300</v>
      </c>
      <c r="H96">
        <v>0.39</v>
      </c>
      <c r="I96">
        <v>0.47</v>
      </c>
      <c r="J96">
        <v>0.18</v>
      </c>
      <c r="K96">
        <v>0.38</v>
      </c>
    </row>
    <row r="97" spans="1:11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303</v>
      </c>
      <c r="H97">
        <v>0.35</v>
      </c>
      <c r="I97">
        <v>0.44</v>
      </c>
      <c r="J97">
        <v>0.13</v>
      </c>
      <c r="K97">
        <v>0.33</v>
      </c>
    </row>
    <row r="98" spans="1:11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314</v>
      </c>
      <c r="H98">
        <v>0.35</v>
      </c>
      <c r="I98">
        <v>0.41</v>
      </c>
      <c r="J98">
        <v>0.14000000000000001</v>
      </c>
      <c r="K98">
        <v>0.4</v>
      </c>
    </row>
    <row r="99" spans="1:11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445</v>
      </c>
      <c r="H99">
        <v>0.33</v>
      </c>
      <c r="I99">
        <v>0.41</v>
      </c>
      <c r="J99">
        <v>0.12</v>
      </c>
      <c r="K99">
        <v>0.4</v>
      </c>
    </row>
    <row r="100" spans="1:11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359</v>
      </c>
      <c r="H100">
        <v>0.35</v>
      </c>
      <c r="I100">
        <v>0.41</v>
      </c>
      <c r="J100">
        <v>0.17</v>
      </c>
      <c r="K100">
        <v>0.32</v>
      </c>
    </row>
    <row r="101" spans="1:11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215</v>
      </c>
      <c r="H101">
        <v>0.36</v>
      </c>
      <c r="I101">
        <v>0.45</v>
      </c>
      <c r="J101">
        <v>0.14000000000000001</v>
      </c>
      <c r="K101">
        <v>0.36</v>
      </c>
    </row>
    <row r="102" spans="1:11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333</v>
      </c>
      <c r="H102">
        <v>0.37</v>
      </c>
      <c r="I102">
        <v>0.48</v>
      </c>
      <c r="J102">
        <v>0.12</v>
      </c>
      <c r="K102">
        <v>0.39</v>
      </c>
    </row>
    <row r="103" spans="1:11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393</v>
      </c>
      <c r="H103">
        <v>0.3</v>
      </c>
      <c r="I103">
        <v>0.43</v>
      </c>
      <c r="J103">
        <v>0.16</v>
      </c>
      <c r="K103">
        <v>0.34</v>
      </c>
    </row>
    <row r="104" spans="1:11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212</v>
      </c>
      <c r="H104">
        <v>0.33</v>
      </c>
      <c r="I104">
        <v>0.49</v>
      </c>
      <c r="J104">
        <v>0.17</v>
      </c>
      <c r="K104">
        <v>0.37</v>
      </c>
    </row>
    <row r="105" spans="1:11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230</v>
      </c>
      <c r="H105">
        <v>0.34</v>
      </c>
      <c r="I105">
        <v>0.43</v>
      </c>
      <c r="J105">
        <v>0.13</v>
      </c>
      <c r="K105">
        <v>0.36</v>
      </c>
    </row>
    <row r="106" spans="1:11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474</v>
      </c>
      <c r="H106">
        <v>0.4</v>
      </c>
      <c r="I106">
        <v>0.42</v>
      </c>
      <c r="J106">
        <v>0.13</v>
      </c>
      <c r="K106">
        <v>0.34</v>
      </c>
    </row>
    <row r="107" spans="1:11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490</v>
      </c>
      <c r="H107">
        <v>0.34</v>
      </c>
      <c r="I107">
        <v>0.49</v>
      </c>
      <c r="J107">
        <v>0.12</v>
      </c>
      <c r="K107">
        <v>0.36</v>
      </c>
    </row>
    <row r="108" spans="1:11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397</v>
      </c>
      <c r="H108">
        <v>0.35</v>
      </c>
      <c r="I108">
        <v>0.41</v>
      </c>
      <c r="J108">
        <v>0.18</v>
      </c>
      <c r="K108">
        <v>0.33</v>
      </c>
    </row>
    <row r="109" spans="1:11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349</v>
      </c>
      <c r="H109">
        <v>0.4</v>
      </c>
      <c r="I109">
        <v>0.4</v>
      </c>
      <c r="J109">
        <v>0.1</v>
      </c>
      <c r="K109">
        <v>0.3</v>
      </c>
    </row>
    <row r="110" spans="1:11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359</v>
      </c>
      <c r="H110">
        <v>0.34</v>
      </c>
      <c r="I110">
        <v>0.43</v>
      </c>
      <c r="J110">
        <v>0.2</v>
      </c>
      <c r="K110">
        <v>0.34</v>
      </c>
    </row>
    <row r="111" spans="1:11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256</v>
      </c>
      <c r="H111">
        <v>0.38</v>
      </c>
      <c r="I111">
        <v>0.4</v>
      </c>
      <c r="J111">
        <v>0.2</v>
      </c>
      <c r="K111">
        <v>0.35</v>
      </c>
    </row>
    <row r="112" spans="1:11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206</v>
      </c>
      <c r="H112">
        <v>0.32</v>
      </c>
      <c r="I112">
        <v>0.48</v>
      </c>
      <c r="J112">
        <v>0.12</v>
      </c>
      <c r="K112">
        <v>0.38</v>
      </c>
    </row>
    <row r="113" spans="1:11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483</v>
      </c>
      <c r="H113">
        <v>0.32</v>
      </c>
      <c r="I113">
        <v>0.5</v>
      </c>
      <c r="J113">
        <v>0.15</v>
      </c>
      <c r="K113">
        <v>0.37</v>
      </c>
    </row>
    <row r="114" spans="1:11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213</v>
      </c>
      <c r="H114">
        <v>0.36</v>
      </c>
      <c r="I114">
        <v>0.42</v>
      </c>
      <c r="J114">
        <v>0.14000000000000001</v>
      </c>
      <c r="K114">
        <v>0.39</v>
      </c>
    </row>
    <row r="115" spans="1:11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341</v>
      </c>
      <c r="H115">
        <v>0.37</v>
      </c>
      <c r="I115">
        <v>0.45</v>
      </c>
      <c r="J115">
        <v>0.13</v>
      </c>
      <c r="K115">
        <v>0.38</v>
      </c>
    </row>
    <row r="116" spans="1:11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441</v>
      </c>
      <c r="H116">
        <v>0.33</v>
      </c>
      <c r="I116">
        <v>0.44</v>
      </c>
      <c r="J116">
        <v>0.17</v>
      </c>
      <c r="K116">
        <v>0.35</v>
      </c>
    </row>
    <row r="117" spans="1:11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431</v>
      </c>
      <c r="H117">
        <v>0.36</v>
      </c>
      <c r="I117">
        <v>0.4</v>
      </c>
      <c r="J117">
        <v>0.1</v>
      </c>
      <c r="K117">
        <v>0.31</v>
      </c>
    </row>
    <row r="118" spans="1:11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280</v>
      </c>
      <c r="H118">
        <v>0.39</v>
      </c>
      <c r="I118">
        <v>0.49</v>
      </c>
      <c r="J118">
        <v>0.18</v>
      </c>
      <c r="K118">
        <v>0.31</v>
      </c>
    </row>
    <row r="119" spans="1:11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397</v>
      </c>
      <c r="H119">
        <v>0.37</v>
      </c>
      <c r="I119">
        <v>0.41</v>
      </c>
      <c r="J119">
        <v>0.16</v>
      </c>
      <c r="K119">
        <v>0.31</v>
      </c>
    </row>
    <row r="120" spans="1:11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241</v>
      </c>
      <c r="H120">
        <v>0.34</v>
      </c>
      <c r="I120">
        <v>0.44</v>
      </c>
      <c r="J120">
        <v>0.12</v>
      </c>
      <c r="K120">
        <v>0.36</v>
      </c>
    </row>
    <row r="121" spans="1:11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403</v>
      </c>
      <c r="H121">
        <v>0.37</v>
      </c>
      <c r="I121">
        <v>0.48</v>
      </c>
      <c r="J121">
        <v>0.12</v>
      </c>
      <c r="K121">
        <v>0.32</v>
      </c>
    </row>
    <row r="122" spans="1:11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418</v>
      </c>
      <c r="H122">
        <v>0.3</v>
      </c>
      <c r="I122">
        <v>0.48</v>
      </c>
      <c r="J122">
        <v>0.18</v>
      </c>
      <c r="K122">
        <v>0.33</v>
      </c>
    </row>
    <row r="123" spans="1:11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299</v>
      </c>
      <c r="H123">
        <v>0.31</v>
      </c>
      <c r="I123">
        <v>0.46</v>
      </c>
      <c r="J123">
        <v>0.18</v>
      </c>
      <c r="K123">
        <v>0.4</v>
      </c>
    </row>
    <row r="124" spans="1:11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227</v>
      </c>
      <c r="H124">
        <v>0.32</v>
      </c>
      <c r="I124">
        <v>0.43</v>
      </c>
      <c r="J124">
        <v>0.2</v>
      </c>
      <c r="K124">
        <v>0.31</v>
      </c>
    </row>
    <row r="125" spans="1:11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440</v>
      </c>
      <c r="H125">
        <v>0.33</v>
      </c>
      <c r="I125">
        <v>0.43</v>
      </c>
      <c r="J125">
        <v>0.2</v>
      </c>
      <c r="K125">
        <v>0.37</v>
      </c>
    </row>
    <row r="126" spans="1:11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236</v>
      </c>
      <c r="H126">
        <v>0.38</v>
      </c>
      <c r="I126">
        <v>0.44</v>
      </c>
      <c r="J126">
        <v>0.15</v>
      </c>
      <c r="K126">
        <v>0.31</v>
      </c>
    </row>
    <row r="127" spans="1:11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476</v>
      </c>
      <c r="H127">
        <v>0.32</v>
      </c>
      <c r="I127">
        <v>0.4</v>
      </c>
      <c r="J127">
        <v>0.14000000000000001</v>
      </c>
      <c r="K127">
        <v>0.39</v>
      </c>
    </row>
    <row r="128" spans="1:11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390</v>
      </c>
      <c r="H128">
        <v>0.4</v>
      </c>
      <c r="I128">
        <v>0.41</v>
      </c>
      <c r="J128">
        <v>0.1</v>
      </c>
      <c r="K128">
        <v>0.33</v>
      </c>
    </row>
    <row r="129" spans="1:11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266</v>
      </c>
      <c r="H129">
        <v>0.3</v>
      </c>
      <c r="I129">
        <v>0.5</v>
      </c>
      <c r="J129">
        <v>0.18</v>
      </c>
      <c r="K129">
        <v>0.35</v>
      </c>
    </row>
    <row r="130" spans="1:11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466</v>
      </c>
      <c r="H130">
        <v>0.37</v>
      </c>
      <c r="I130">
        <v>0.43</v>
      </c>
      <c r="J130">
        <v>0.11</v>
      </c>
      <c r="K130">
        <v>0.3</v>
      </c>
    </row>
    <row r="131" spans="1:11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200</v>
      </c>
      <c r="H131">
        <v>0.37</v>
      </c>
      <c r="I131">
        <v>0.45</v>
      </c>
      <c r="J131">
        <v>0.1</v>
      </c>
      <c r="K131">
        <v>0.32</v>
      </c>
    </row>
    <row r="132" spans="1:11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476</v>
      </c>
      <c r="H132">
        <v>0.36</v>
      </c>
      <c r="I132">
        <v>0.45</v>
      </c>
      <c r="J132">
        <v>0.16</v>
      </c>
      <c r="K132">
        <v>0.31</v>
      </c>
    </row>
    <row r="133" spans="1:11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208</v>
      </c>
      <c r="H133">
        <v>0.4</v>
      </c>
      <c r="I133">
        <v>0.47</v>
      </c>
      <c r="J133">
        <v>0.17</v>
      </c>
      <c r="K133">
        <v>0.33</v>
      </c>
    </row>
    <row r="134" spans="1:11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237</v>
      </c>
      <c r="H134">
        <v>0.32</v>
      </c>
      <c r="I134">
        <v>0.49</v>
      </c>
      <c r="J134">
        <v>0.17</v>
      </c>
      <c r="K134">
        <v>0.39</v>
      </c>
    </row>
    <row r="135" spans="1:11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252</v>
      </c>
      <c r="H135">
        <v>0.33</v>
      </c>
      <c r="I135">
        <v>0.47</v>
      </c>
      <c r="J135">
        <v>0.11</v>
      </c>
      <c r="K135">
        <v>0.33</v>
      </c>
    </row>
    <row r="136" spans="1:11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320</v>
      </c>
      <c r="H136">
        <v>0.31</v>
      </c>
      <c r="I136">
        <v>0.44</v>
      </c>
      <c r="J136">
        <v>0.17</v>
      </c>
      <c r="K136">
        <v>0.31</v>
      </c>
    </row>
    <row r="137" spans="1:11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356</v>
      </c>
      <c r="H137">
        <v>0.36</v>
      </c>
      <c r="I137">
        <v>0.49</v>
      </c>
      <c r="J137">
        <v>0.19</v>
      </c>
      <c r="K137">
        <v>0.33</v>
      </c>
    </row>
    <row r="138" spans="1:11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235</v>
      </c>
      <c r="H138">
        <v>0.35</v>
      </c>
      <c r="I138">
        <v>0.5</v>
      </c>
      <c r="J138">
        <v>0.19</v>
      </c>
      <c r="K138">
        <v>0.3</v>
      </c>
    </row>
    <row r="139" spans="1:11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324</v>
      </c>
      <c r="H139">
        <v>0.31</v>
      </c>
      <c r="I139">
        <v>0.47</v>
      </c>
      <c r="J139">
        <v>0.11</v>
      </c>
      <c r="K139">
        <v>0.33</v>
      </c>
    </row>
    <row r="140" spans="1:11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307</v>
      </c>
      <c r="H140">
        <v>0.35</v>
      </c>
      <c r="I140">
        <v>0.4</v>
      </c>
      <c r="J140">
        <v>0.11</v>
      </c>
      <c r="K140">
        <v>0.38</v>
      </c>
    </row>
    <row r="141" spans="1:11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302</v>
      </c>
      <c r="H141">
        <v>0.39</v>
      </c>
      <c r="I141">
        <v>0.44</v>
      </c>
      <c r="J141">
        <v>0.1</v>
      </c>
      <c r="K141">
        <v>0.37</v>
      </c>
    </row>
    <row r="142" spans="1:11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354</v>
      </c>
      <c r="H142">
        <v>0.39</v>
      </c>
      <c r="I142">
        <v>0.46</v>
      </c>
      <c r="J142">
        <v>0.18</v>
      </c>
      <c r="K142">
        <v>0.4</v>
      </c>
    </row>
    <row r="143" spans="1:11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425</v>
      </c>
      <c r="H143">
        <v>0.31</v>
      </c>
      <c r="I143">
        <v>0.43</v>
      </c>
      <c r="J143">
        <v>0.2</v>
      </c>
      <c r="K143">
        <v>0.37</v>
      </c>
    </row>
    <row r="144" spans="1:11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439</v>
      </c>
      <c r="H144">
        <v>0.37</v>
      </c>
      <c r="I144">
        <v>0.5</v>
      </c>
      <c r="J144">
        <v>0.19</v>
      </c>
      <c r="K144">
        <v>0.37</v>
      </c>
    </row>
    <row r="145" spans="1:11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335</v>
      </c>
      <c r="H145">
        <v>0.39</v>
      </c>
      <c r="I145">
        <v>0.45</v>
      </c>
      <c r="J145">
        <v>0.17</v>
      </c>
      <c r="K145">
        <v>0.36</v>
      </c>
    </row>
    <row r="146" spans="1:11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340</v>
      </c>
      <c r="H146">
        <v>0.3</v>
      </c>
      <c r="I146">
        <v>0.42</v>
      </c>
      <c r="J146">
        <v>0.18</v>
      </c>
      <c r="K146">
        <v>0.3</v>
      </c>
    </row>
    <row r="147" spans="1:11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282</v>
      </c>
      <c r="H147">
        <v>0.37</v>
      </c>
      <c r="I147">
        <v>0.49</v>
      </c>
      <c r="J147">
        <v>0.14000000000000001</v>
      </c>
      <c r="K147">
        <v>0.3</v>
      </c>
    </row>
    <row r="148" spans="1:11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342</v>
      </c>
      <c r="H148">
        <v>0.31</v>
      </c>
      <c r="I148">
        <v>0.44</v>
      </c>
      <c r="J148">
        <v>0.11</v>
      </c>
      <c r="K148">
        <v>0.3</v>
      </c>
    </row>
    <row r="149" spans="1:11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448</v>
      </c>
      <c r="H149">
        <v>0.33</v>
      </c>
      <c r="I149">
        <v>0.48</v>
      </c>
      <c r="J149">
        <v>0.12</v>
      </c>
      <c r="K149">
        <v>0.38</v>
      </c>
    </row>
    <row r="150" spans="1:11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457</v>
      </c>
      <c r="H150">
        <v>0.34</v>
      </c>
      <c r="I150">
        <v>0.45</v>
      </c>
      <c r="J150">
        <v>0.13</v>
      </c>
      <c r="K150">
        <v>0.3</v>
      </c>
    </row>
    <row r="151" spans="1:11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390</v>
      </c>
      <c r="H151">
        <v>0.32</v>
      </c>
      <c r="I151">
        <v>0.42</v>
      </c>
      <c r="J151">
        <v>0.11</v>
      </c>
      <c r="K151">
        <v>0.33</v>
      </c>
    </row>
    <row r="152" spans="1:11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295</v>
      </c>
      <c r="H152">
        <v>0.4</v>
      </c>
      <c r="I152">
        <v>0.46</v>
      </c>
      <c r="J152">
        <v>0.18</v>
      </c>
      <c r="K152">
        <v>0.31</v>
      </c>
    </row>
    <row r="153" spans="1:11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285</v>
      </c>
      <c r="H153">
        <v>0.37</v>
      </c>
      <c r="I153">
        <v>0.48</v>
      </c>
      <c r="J153">
        <v>0.12</v>
      </c>
      <c r="K153">
        <v>0.3</v>
      </c>
    </row>
    <row r="154" spans="1:11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227</v>
      </c>
      <c r="H154">
        <v>0.4</v>
      </c>
      <c r="I154">
        <v>0.44</v>
      </c>
      <c r="J154">
        <v>0.11</v>
      </c>
      <c r="K154">
        <v>0.34</v>
      </c>
    </row>
    <row r="155" spans="1:11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438</v>
      </c>
      <c r="H155">
        <v>0.3</v>
      </c>
      <c r="I155">
        <v>0.42</v>
      </c>
      <c r="J155">
        <v>0.19</v>
      </c>
      <c r="K155">
        <v>0.32</v>
      </c>
    </row>
    <row r="156" spans="1:11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378</v>
      </c>
      <c r="H156">
        <v>0.4</v>
      </c>
      <c r="I156">
        <v>0.41</v>
      </c>
      <c r="J156">
        <v>0.19</v>
      </c>
      <c r="K156">
        <v>0.33</v>
      </c>
    </row>
    <row r="157" spans="1:11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357</v>
      </c>
      <c r="H157">
        <v>0.34</v>
      </c>
      <c r="I157">
        <v>0.49</v>
      </c>
      <c r="J157">
        <v>0.1</v>
      </c>
      <c r="K157">
        <v>0.35</v>
      </c>
    </row>
    <row r="158" spans="1:11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491</v>
      </c>
      <c r="H158">
        <v>0.35</v>
      </c>
      <c r="I158">
        <v>0.46</v>
      </c>
      <c r="J158">
        <v>0.1</v>
      </c>
      <c r="K158">
        <v>0.32</v>
      </c>
    </row>
    <row r="159" spans="1:11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410</v>
      </c>
      <c r="H159">
        <v>0.32</v>
      </c>
      <c r="I159">
        <v>0.41</v>
      </c>
      <c r="J159">
        <v>0.18</v>
      </c>
      <c r="K159">
        <v>0.3</v>
      </c>
    </row>
    <row r="160" spans="1:11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284</v>
      </c>
      <c r="H160">
        <v>0.4</v>
      </c>
      <c r="I160">
        <v>0.46</v>
      </c>
      <c r="J160">
        <v>0.12</v>
      </c>
      <c r="K160">
        <v>0.3</v>
      </c>
    </row>
    <row r="161" spans="1:11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322</v>
      </c>
      <c r="H161">
        <v>0.38</v>
      </c>
      <c r="I161">
        <v>0.45</v>
      </c>
      <c r="J161">
        <v>0.13</v>
      </c>
      <c r="K161">
        <v>0.38</v>
      </c>
    </row>
    <row r="162" spans="1:11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436</v>
      </c>
      <c r="H162">
        <v>0.31</v>
      </c>
      <c r="I162">
        <v>0.47</v>
      </c>
      <c r="J162">
        <v>0.13</v>
      </c>
      <c r="K162">
        <v>0.31</v>
      </c>
    </row>
    <row r="163" spans="1:11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228</v>
      </c>
      <c r="H163">
        <v>0.37</v>
      </c>
      <c r="I163">
        <v>0.46</v>
      </c>
      <c r="J163">
        <v>0.1</v>
      </c>
      <c r="K163">
        <v>0.39</v>
      </c>
    </row>
    <row r="164" spans="1:11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233</v>
      </c>
      <c r="H164">
        <v>0.38</v>
      </c>
      <c r="I164">
        <v>0.43</v>
      </c>
      <c r="J164">
        <v>0.11</v>
      </c>
      <c r="K164">
        <v>0.33</v>
      </c>
    </row>
    <row r="165" spans="1:11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253</v>
      </c>
      <c r="H165">
        <v>0.36</v>
      </c>
      <c r="I165">
        <v>0.41</v>
      </c>
      <c r="J165">
        <v>0.11</v>
      </c>
      <c r="K165">
        <v>0.32</v>
      </c>
    </row>
    <row r="166" spans="1:11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343</v>
      </c>
      <c r="H166">
        <v>0.37</v>
      </c>
      <c r="I166">
        <v>0.44</v>
      </c>
      <c r="J166">
        <v>0.17</v>
      </c>
      <c r="K166">
        <v>0.31</v>
      </c>
    </row>
    <row r="167" spans="1:11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289</v>
      </c>
      <c r="H167">
        <v>0.31</v>
      </c>
      <c r="I167">
        <v>0.4</v>
      </c>
      <c r="J167">
        <v>0.2</v>
      </c>
      <c r="K167">
        <v>0.31</v>
      </c>
    </row>
    <row r="168" spans="1:11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235</v>
      </c>
      <c r="H168">
        <v>0.35</v>
      </c>
      <c r="I168">
        <v>0.5</v>
      </c>
      <c r="J168">
        <v>0.11</v>
      </c>
      <c r="K168">
        <v>0.32</v>
      </c>
    </row>
    <row r="169" spans="1:11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286</v>
      </c>
      <c r="H169">
        <v>0.31</v>
      </c>
      <c r="I169">
        <v>0.42</v>
      </c>
      <c r="J169">
        <v>0.14000000000000001</v>
      </c>
      <c r="K169">
        <v>0.37</v>
      </c>
    </row>
    <row r="170" spans="1:11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205</v>
      </c>
      <c r="H170">
        <v>0.36</v>
      </c>
      <c r="I170">
        <v>0.44</v>
      </c>
      <c r="J170">
        <v>0.14000000000000001</v>
      </c>
      <c r="K170">
        <v>0.38</v>
      </c>
    </row>
    <row r="171" spans="1:11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365</v>
      </c>
      <c r="H171">
        <v>0.3</v>
      </c>
      <c r="I171">
        <v>0.46</v>
      </c>
      <c r="J171">
        <v>0.18</v>
      </c>
      <c r="K171">
        <v>0.31</v>
      </c>
    </row>
    <row r="172" spans="1:11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321</v>
      </c>
      <c r="H172">
        <v>0.37</v>
      </c>
      <c r="I172">
        <v>0.48</v>
      </c>
      <c r="J172">
        <v>0.2</v>
      </c>
      <c r="K172">
        <v>0.37</v>
      </c>
    </row>
    <row r="173" spans="1:11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325</v>
      </c>
      <c r="H173">
        <v>0.37</v>
      </c>
      <c r="I173">
        <v>0.42</v>
      </c>
      <c r="J173">
        <v>0.13</v>
      </c>
      <c r="K173">
        <v>0.33</v>
      </c>
    </row>
    <row r="174" spans="1:11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412</v>
      </c>
      <c r="H174">
        <v>0.36</v>
      </c>
      <c r="I174">
        <v>0.47</v>
      </c>
      <c r="J174">
        <v>0.15</v>
      </c>
      <c r="K174">
        <v>0.39</v>
      </c>
    </row>
    <row r="175" spans="1:11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267</v>
      </c>
      <c r="H175">
        <v>0.35</v>
      </c>
      <c r="I175">
        <v>0.46</v>
      </c>
      <c r="J175">
        <v>0.12</v>
      </c>
      <c r="K175">
        <v>0.38</v>
      </c>
    </row>
    <row r="176" spans="1:11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246</v>
      </c>
      <c r="H176">
        <v>0.3</v>
      </c>
      <c r="I176">
        <v>0.49</v>
      </c>
      <c r="J176">
        <v>0.19</v>
      </c>
      <c r="K176">
        <v>0.32</v>
      </c>
    </row>
    <row r="177" spans="1:11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334</v>
      </c>
      <c r="H177">
        <v>0.33</v>
      </c>
      <c r="I177">
        <v>0.5</v>
      </c>
      <c r="J177">
        <v>0.2</v>
      </c>
      <c r="K177">
        <v>0.38</v>
      </c>
    </row>
    <row r="178" spans="1:11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497</v>
      </c>
      <c r="H178">
        <v>0.31</v>
      </c>
      <c r="I178">
        <v>0.43</v>
      </c>
      <c r="J178">
        <v>0.11</v>
      </c>
      <c r="K178">
        <v>0.4</v>
      </c>
    </row>
    <row r="179" spans="1:11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320</v>
      </c>
      <c r="H179">
        <v>0.39</v>
      </c>
      <c r="I179">
        <v>0.41</v>
      </c>
      <c r="J179">
        <v>0.14000000000000001</v>
      </c>
      <c r="K179">
        <v>0.38</v>
      </c>
    </row>
    <row r="180" spans="1:11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390</v>
      </c>
      <c r="H180">
        <v>0.32</v>
      </c>
      <c r="I180">
        <v>0.47</v>
      </c>
      <c r="J180">
        <v>0.13</v>
      </c>
      <c r="K180">
        <v>0.3</v>
      </c>
    </row>
    <row r="181" spans="1:11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419</v>
      </c>
      <c r="H181">
        <v>0.32</v>
      </c>
      <c r="I181">
        <v>0.49</v>
      </c>
      <c r="J181">
        <v>0.16</v>
      </c>
      <c r="K181">
        <v>0.39</v>
      </c>
    </row>
    <row r="182" spans="1:11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353</v>
      </c>
      <c r="H182">
        <v>0.36</v>
      </c>
      <c r="I182">
        <v>0.43</v>
      </c>
      <c r="J182">
        <v>0.2</v>
      </c>
      <c r="K182">
        <v>0.3</v>
      </c>
    </row>
    <row r="183" spans="1:11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492</v>
      </c>
      <c r="H183">
        <v>0.34</v>
      </c>
      <c r="I183">
        <v>0.43</v>
      </c>
      <c r="J183">
        <v>0.18</v>
      </c>
      <c r="K183">
        <v>0.32</v>
      </c>
    </row>
    <row r="184" spans="1:11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462</v>
      </c>
      <c r="H184">
        <v>0.33</v>
      </c>
      <c r="I184">
        <v>0.46</v>
      </c>
      <c r="J184">
        <v>0.14000000000000001</v>
      </c>
      <c r="K184">
        <v>0.32</v>
      </c>
    </row>
    <row r="185" spans="1:11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334</v>
      </c>
      <c r="H185">
        <v>0.36</v>
      </c>
      <c r="I185">
        <v>0.48</v>
      </c>
      <c r="J185">
        <v>0.16</v>
      </c>
      <c r="K185">
        <v>0.3</v>
      </c>
    </row>
    <row r="186" spans="1:11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265</v>
      </c>
      <c r="H186">
        <v>0.4</v>
      </c>
      <c r="I186">
        <v>0.45</v>
      </c>
      <c r="J186">
        <v>0.15</v>
      </c>
      <c r="K186">
        <v>0.36</v>
      </c>
    </row>
    <row r="187" spans="1:11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427</v>
      </c>
      <c r="H187">
        <v>0.32</v>
      </c>
      <c r="I187">
        <v>0.43</v>
      </c>
      <c r="J187">
        <v>0.1</v>
      </c>
      <c r="K187">
        <v>0.38</v>
      </c>
    </row>
    <row r="188" spans="1:11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433</v>
      </c>
      <c r="H188">
        <v>0.37</v>
      </c>
      <c r="I188">
        <v>0.47</v>
      </c>
      <c r="J188">
        <v>0.11</v>
      </c>
      <c r="K188">
        <v>0.4</v>
      </c>
    </row>
    <row r="189" spans="1:11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209</v>
      </c>
      <c r="H189">
        <v>0.32</v>
      </c>
      <c r="I189">
        <v>0.42</v>
      </c>
      <c r="J189">
        <v>0.18</v>
      </c>
      <c r="K189">
        <v>0.32</v>
      </c>
    </row>
    <row r="190" spans="1:11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340</v>
      </c>
      <c r="H190">
        <v>0.37</v>
      </c>
      <c r="I190">
        <v>0.5</v>
      </c>
      <c r="J190">
        <v>0.16</v>
      </c>
      <c r="K190">
        <v>0.3</v>
      </c>
    </row>
    <row r="191" spans="1:11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475</v>
      </c>
      <c r="H191">
        <v>0.32</v>
      </c>
      <c r="I191">
        <v>0.47</v>
      </c>
      <c r="J191">
        <v>0.12</v>
      </c>
      <c r="K191">
        <v>0.34</v>
      </c>
    </row>
    <row r="192" spans="1:11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419</v>
      </c>
      <c r="H192">
        <v>0.38</v>
      </c>
      <c r="I192">
        <v>0.48</v>
      </c>
      <c r="J192">
        <v>0.19</v>
      </c>
      <c r="K192">
        <v>0.39</v>
      </c>
    </row>
    <row r="193" spans="1:11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239</v>
      </c>
      <c r="H193">
        <v>0.31</v>
      </c>
      <c r="I193">
        <v>0.41</v>
      </c>
      <c r="J193">
        <v>0.16</v>
      </c>
      <c r="K193">
        <v>0.36</v>
      </c>
    </row>
    <row r="194" spans="1:11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414</v>
      </c>
      <c r="H194">
        <v>0.3</v>
      </c>
      <c r="I194">
        <v>0.42</v>
      </c>
      <c r="J194">
        <v>0.14000000000000001</v>
      </c>
      <c r="K194">
        <v>0.39</v>
      </c>
    </row>
    <row r="195" spans="1:11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402</v>
      </c>
      <c r="H195">
        <v>0.33</v>
      </c>
      <c r="I195">
        <v>0.49</v>
      </c>
      <c r="J195">
        <v>0.19</v>
      </c>
      <c r="K195">
        <v>0.37</v>
      </c>
    </row>
    <row r="196" spans="1:11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283</v>
      </c>
      <c r="H196">
        <v>0.32</v>
      </c>
      <c r="I196">
        <v>0.46</v>
      </c>
      <c r="J196">
        <v>0.19</v>
      </c>
      <c r="K196">
        <v>0.3</v>
      </c>
    </row>
    <row r="197" spans="1:11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417</v>
      </c>
      <c r="H197">
        <v>0.39</v>
      </c>
      <c r="I197">
        <v>0.42</v>
      </c>
      <c r="J197">
        <v>0.14000000000000001</v>
      </c>
      <c r="K197">
        <v>0.35</v>
      </c>
    </row>
    <row r="198" spans="1:11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376</v>
      </c>
      <c r="H198">
        <v>0.35</v>
      </c>
      <c r="I198">
        <v>0.41</v>
      </c>
      <c r="J198">
        <v>0.15</v>
      </c>
      <c r="K198">
        <v>0.39</v>
      </c>
    </row>
    <row r="199" spans="1:11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251</v>
      </c>
      <c r="H199">
        <v>0.33</v>
      </c>
      <c r="I199">
        <v>0.47</v>
      </c>
      <c r="J199">
        <v>0.15</v>
      </c>
      <c r="K199">
        <v>0.4</v>
      </c>
    </row>
    <row r="200" spans="1:11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491</v>
      </c>
      <c r="H200">
        <v>0.35</v>
      </c>
      <c r="I200">
        <v>0.41</v>
      </c>
      <c r="J200">
        <v>0.19</v>
      </c>
      <c r="K200">
        <v>0.38</v>
      </c>
    </row>
    <row r="201" spans="1:11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287</v>
      </c>
      <c r="H201">
        <v>0.38</v>
      </c>
      <c r="I201">
        <v>0.49</v>
      </c>
      <c r="J201">
        <v>0.12</v>
      </c>
      <c r="K201">
        <v>0.37</v>
      </c>
    </row>
    <row r="202" spans="1:11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333</v>
      </c>
      <c r="H202">
        <v>0.35</v>
      </c>
      <c r="I202">
        <v>0.42</v>
      </c>
      <c r="J202">
        <v>0.14000000000000001</v>
      </c>
      <c r="K202">
        <v>0.34</v>
      </c>
    </row>
    <row r="203" spans="1:11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498</v>
      </c>
      <c r="H203">
        <v>0.32</v>
      </c>
      <c r="I203">
        <v>0.41</v>
      </c>
      <c r="J203">
        <v>0.1</v>
      </c>
      <c r="K203">
        <v>0.4</v>
      </c>
    </row>
    <row r="204" spans="1:11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297</v>
      </c>
      <c r="H204">
        <v>0.3</v>
      </c>
      <c r="I204">
        <v>0.43</v>
      </c>
      <c r="J204">
        <v>0.2</v>
      </c>
      <c r="K204">
        <v>0.4</v>
      </c>
    </row>
    <row r="205" spans="1:11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370</v>
      </c>
      <c r="H205">
        <v>0.35</v>
      </c>
      <c r="I205">
        <v>0.47</v>
      </c>
      <c r="J205">
        <v>0.14000000000000001</v>
      </c>
      <c r="K205">
        <v>0.3</v>
      </c>
    </row>
    <row r="206" spans="1:11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471</v>
      </c>
      <c r="H206">
        <v>0.31</v>
      </c>
      <c r="I206">
        <v>0.5</v>
      </c>
      <c r="J206">
        <v>0.13</v>
      </c>
      <c r="K206">
        <v>0.31</v>
      </c>
    </row>
    <row r="207" spans="1:11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442</v>
      </c>
      <c r="H207">
        <v>0.3</v>
      </c>
      <c r="I207">
        <v>0.47</v>
      </c>
      <c r="J207">
        <v>0.14000000000000001</v>
      </c>
      <c r="K207">
        <v>0.37</v>
      </c>
    </row>
    <row r="208" spans="1:11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464</v>
      </c>
      <c r="H208">
        <v>0.37</v>
      </c>
      <c r="I208">
        <v>0.42</v>
      </c>
      <c r="J208">
        <v>0.14000000000000001</v>
      </c>
      <c r="K208">
        <v>0.31</v>
      </c>
    </row>
    <row r="209" spans="1:11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485</v>
      </c>
      <c r="H209">
        <v>0.39</v>
      </c>
      <c r="I209">
        <v>0.45</v>
      </c>
      <c r="J209">
        <v>0.12</v>
      </c>
      <c r="K209">
        <v>0.33</v>
      </c>
    </row>
    <row r="210" spans="1:11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337</v>
      </c>
      <c r="H210">
        <v>0.31</v>
      </c>
      <c r="I210">
        <v>0.46</v>
      </c>
      <c r="J210">
        <v>0.11</v>
      </c>
      <c r="K210">
        <v>0.39</v>
      </c>
    </row>
    <row r="211" spans="1:11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391</v>
      </c>
      <c r="H211">
        <v>0.32</v>
      </c>
      <c r="I211">
        <v>0.45</v>
      </c>
      <c r="J211">
        <v>0.15</v>
      </c>
      <c r="K211">
        <v>0.32</v>
      </c>
    </row>
    <row r="212" spans="1:11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325</v>
      </c>
      <c r="H212">
        <v>0.35</v>
      </c>
      <c r="I212">
        <v>0.41</v>
      </c>
      <c r="J212">
        <v>0.19</v>
      </c>
      <c r="K212">
        <v>0.39</v>
      </c>
    </row>
    <row r="213" spans="1:11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461</v>
      </c>
      <c r="H213">
        <v>0.3</v>
      </c>
      <c r="I213">
        <v>0.41</v>
      </c>
      <c r="J213">
        <v>0.15</v>
      </c>
      <c r="K213">
        <v>0.31</v>
      </c>
    </row>
    <row r="214" spans="1:11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287</v>
      </c>
      <c r="H214">
        <v>0.32</v>
      </c>
      <c r="I214">
        <v>0.46</v>
      </c>
      <c r="J214">
        <v>0.15</v>
      </c>
      <c r="K214">
        <v>0.32</v>
      </c>
    </row>
    <row r="215" spans="1:11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219</v>
      </c>
      <c r="H215">
        <v>0.3</v>
      </c>
      <c r="I215">
        <v>0.42</v>
      </c>
      <c r="J215">
        <v>0.2</v>
      </c>
      <c r="K215">
        <v>0.32</v>
      </c>
    </row>
    <row r="216" spans="1:11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329</v>
      </c>
      <c r="H216">
        <v>0.38</v>
      </c>
      <c r="I216">
        <v>0.49</v>
      </c>
      <c r="J216">
        <v>0.13</v>
      </c>
      <c r="K216">
        <v>0.3</v>
      </c>
    </row>
    <row r="217" spans="1:11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270</v>
      </c>
      <c r="H217">
        <v>0.34</v>
      </c>
      <c r="I217">
        <v>0.48</v>
      </c>
      <c r="J217">
        <v>0.14000000000000001</v>
      </c>
      <c r="K217">
        <v>0.33</v>
      </c>
    </row>
    <row r="218" spans="1:11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472</v>
      </c>
      <c r="H218">
        <v>0.37</v>
      </c>
      <c r="I218">
        <v>0.5</v>
      </c>
      <c r="J218">
        <v>0.11</v>
      </c>
      <c r="K218">
        <v>0.38</v>
      </c>
    </row>
    <row r="219" spans="1:11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468</v>
      </c>
      <c r="H219">
        <v>0.32</v>
      </c>
      <c r="I219">
        <v>0.46</v>
      </c>
      <c r="J219">
        <v>0.11</v>
      </c>
      <c r="K219">
        <v>0.34</v>
      </c>
    </row>
    <row r="220" spans="1:11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473</v>
      </c>
      <c r="H220">
        <v>0.37</v>
      </c>
      <c r="I220">
        <v>0.42</v>
      </c>
      <c r="J220">
        <v>0.15</v>
      </c>
      <c r="K220">
        <v>0.4</v>
      </c>
    </row>
    <row r="221" spans="1:11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378</v>
      </c>
      <c r="H221">
        <v>0.32</v>
      </c>
      <c r="I221">
        <v>0.4</v>
      </c>
      <c r="J221">
        <v>0.16</v>
      </c>
      <c r="K221">
        <v>0.37</v>
      </c>
    </row>
    <row r="222" spans="1:11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345</v>
      </c>
      <c r="H222">
        <v>0.37</v>
      </c>
      <c r="I222">
        <v>0.43</v>
      </c>
      <c r="J222">
        <v>0.17</v>
      </c>
      <c r="K222">
        <v>0.34</v>
      </c>
    </row>
    <row r="223" spans="1:11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344</v>
      </c>
      <c r="H223">
        <v>0.4</v>
      </c>
      <c r="I223">
        <v>0.48</v>
      </c>
      <c r="J223">
        <v>0.2</v>
      </c>
      <c r="K223">
        <v>0.39</v>
      </c>
    </row>
    <row r="224" spans="1:11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241</v>
      </c>
      <c r="H224">
        <v>0.4</v>
      </c>
      <c r="I224">
        <v>0.45</v>
      </c>
      <c r="J224">
        <v>0.17</v>
      </c>
      <c r="K224">
        <v>0.34</v>
      </c>
    </row>
    <row r="225" spans="1:11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478</v>
      </c>
      <c r="H225">
        <v>0.34</v>
      </c>
      <c r="I225">
        <v>0.44</v>
      </c>
      <c r="J225">
        <v>0.18</v>
      </c>
      <c r="K225">
        <v>0.37</v>
      </c>
    </row>
    <row r="226" spans="1:11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398</v>
      </c>
      <c r="H226">
        <v>0.34</v>
      </c>
      <c r="I226">
        <v>0.4</v>
      </c>
      <c r="J226">
        <v>0.15</v>
      </c>
      <c r="K226">
        <v>0.36</v>
      </c>
    </row>
    <row r="227" spans="1:11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239</v>
      </c>
      <c r="H227">
        <v>0.37</v>
      </c>
      <c r="I227">
        <v>0.47</v>
      </c>
      <c r="J227">
        <v>0.14000000000000001</v>
      </c>
      <c r="K227">
        <v>0.35</v>
      </c>
    </row>
    <row r="228" spans="1:11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387</v>
      </c>
      <c r="H228">
        <v>0.35</v>
      </c>
      <c r="I228">
        <v>0.46</v>
      </c>
      <c r="J228">
        <v>0.15</v>
      </c>
      <c r="K228">
        <v>0.33</v>
      </c>
    </row>
    <row r="229" spans="1:11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386</v>
      </c>
      <c r="H229">
        <v>0.38</v>
      </c>
      <c r="I229">
        <v>0.46</v>
      </c>
      <c r="J229">
        <v>0.17</v>
      </c>
      <c r="K229">
        <v>0.35</v>
      </c>
    </row>
    <row r="230" spans="1:11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209</v>
      </c>
      <c r="H230">
        <v>0.3</v>
      </c>
      <c r="I230">
        <v>0.4</v>
      </c>
      <c r="J230">
        <v>0.2</v>
      </c>
      <c r="K230">
        <v>0.33</v>
      </c>
    </row>
    <row r="231" spans="1:11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412</v>
      </c>
      <c r="H231">
        <v>0.32</v>
      </c>
      <c r="I231">
        <v>0.45</v>
      </c>
      <c r="J231">
        <v>0.19</v>
      </c>
      <c r="K231">
        <v>0.38</v>
      </c>
    </row>
    <row r="232" spans="1:11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410</v>
      </c>
      <c r="H232">
        <v>0.33</v>
      </c>
      <c r="I232">
        <v>0.45</v>
      </c>
      <c r="J232">
        <v>0.11</v>
      </c>
      <c r="K232">
        <v>0.35</v>
      </c>
    </row>
    <row r="233" spans="1:11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286</v>
      </c>
      <c r="H233">
        <v>0.33</v>
      </c>
      <c r="I233">
        <v>0.45</v>
      </c>
      <c r="J233">
        <v>0.13</v>
      </c>
      <c r="K233">
        <v>0.31</v>
      </c>
    </row>
    <row r="234" spans="1:11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439</v>
      </c>
      <c r="H234">
        <v>0.33</v>
      </c>
      <c r="I234">
        <v>0.41</v>
      </c>
      <c r="J234">
        <v>0.15</v>
      </c>
      <c r="K234">
        <v>0.34</v>
      </c>
    </row>
    <row r="235" spans="1:11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221</v>
      </c>
      <c r="H235">
        <v>0.38</v>
      </c>
      <c r="I235">
        <v>0.42</v>
      </c>
      <c r="J235">
        <v>0.12</v>
      </c>
      <c r="K235">
        <v>0.37</v>
      </c>
    </row>
    <row r="236" spans="1:11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271</v>
      </c>
      <c r="H236">
        <v>0.37</v>
      </c>
      <c r="I236">
        <v>0.45</v>
      </c>
      <c r="J236">
        <v>0.17</v>
      </c>
      <c r="K236">
        <v>0.36</v>
      </c>
    </row>
    <row r="237" spans="1:11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214</v>
      </c>
      <c r="H237">
        <v>0.39</v>
      </c>
      <c r="I237">
        <v>0.4</v>
      </c>
      <c r="J237">
        <v>0.11</v>
      </c>
      <c r="K237">
        <v>0.31</v>
      </c>
    </row>
    <row r="238" spans="1:11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342</v>
      </c>
      <c r="H238">
        <v>0.38</v>
      </c>
      <c r="I238">
        <v>0.47</v>
      </c>
      <c r="J238">
        <v>0.12</v>
      </c>
      <c r="K238">
        <v>0.36</v>
      </c>
    </row>
    <row r="239" spans="1:11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233</v>
      </c>
      <c r="H239">
        <v>0.34</v>
      </c>
      <c r="I239">
        <v>0.46</v>
      </c>
      <c r="J239">
        <v>0.11</v>
      </c>
      <c r="K239">
        <v>0.3</v>
      </c>
    </row>
    <row r="240" spans="1:11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476</v>
      </c>
      <c r="H240">
        <v>0.34</v>
      </c>
      <c r="I240">
        <v>0.46</v>
      </c>
      <c r="J240">
        <v>0.11</v>
      </c>
      <c r="K240">
        <v>0.36</v>
      </c>
    </row>
    <row r="241" spans="1:11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303</v>
      </c>
      <c r="H241">
        <v>0.39</v>
      </c>
      <c r="I241">
        <v>0.47</v>
      </c>
      <c r="J241">
        <v>0.1</v>
      </c>
      <c r="K241">
        <v>0.33</v>
      </c>
    </row>
    <row r="242" spans="1:11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433</v>
      </c>
      <c r="H242">
        <v>0.36</v>
      </c>
      <c r="I242">
        <v>0.45</v>
      </c>
      <c r="J242">
        <v>0.2</v>
      </c>
      <c r="K242">
        <v>0.37</v>
      </c>
    </row>
    <row r="243" spans="1:11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258</v>
      </c>
      <c r="H243">
        <v>0.3</v>
      </c>
      <c r="I243">
        <v>0.49</v>
      </c>
      <c r="J243">
        <v>0.2</v>
      </c>
      <c r="K243">
        <v>0.3</v>
      </c>
    </row>
    <row r="244" spans="1:11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279</v>
      </c>
      <c r="H244">
        <v>0.35</v>
      </c>
      <c r="I244">
        <v>0.46</v>
      </c>
      <c r="J244">
        <v>0.17</v>
      </c>
      <c r="K244">
        <v>0.3</v>
      </c>
    </row>
    <row r="245" spans="1:11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432</v>
      </c>
      <c r="H245">
        <v>0.3</v>
      </c>
      <c r="I245">
        <v>0.46</v>
      </c>
      <c r="J245">
        <v>0.19</v>
      </c>
      <c r="K245">
        <v>0.38</v>
      </c>
    </row>
    <row r="246" spans="1:11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231</v>
      </c>
      <c r="H246">
        <v>0.37</v>
      </c>
      <c r="I246">
        <v>0.42</v>
      </c>
      <c r="J246">
        <v>0.11</v>
      </c>
      <c r="K246">
        <v>0.34</v>
      </c>
    </row>
    <row r="247" spans="1:11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234</v>
      </c>
      <c r="H247">
        <v>0.3</v>
      </c>
      <c r="I247">
        <v>0.4</v>
      </c>
      <c r="J247">
        <v>0.17</v>
      </c>
      <c r="K247">
        <v>0.31</v>
      </c>
    </row>
    <row r="248" spans="1:11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454</v>
      </c>
      <c r="H248">
        <v>0.4</v>
      </c>
      <c r="I248">
        <v>0.45</v>
      </c>
      <c r="J248">
        <v>0.15</v>
      </c>
      <c r="K248">
        <v>0.37</v>
      </c>
    </row>
    <row r="249" spans="1:11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422</v>
      </c>
      <c r="H249">
        <v>0.31</v>
      </c>
      <c r="I249">
        <v>0.47</v>
      </c>
      <c r="J249">
        <v>0.16</v>
      </c>
      <c r="K249">
        <v>0.37</v>
      </c>
    </row>
    <row r="250" spans="1:11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329</v>
      </c>
      <c r="H250">
        <v>0.33</v>
      </c>
      <c r="I250">
        <v>0.43</v>
      </c>
      <c r="J250">
        <v>0.15</v>
      </c>
      <c r="K250">
        <v>0.3</v>
      </c>
    </row>
    <row r="251" spans="1:11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390</v>
      </c>
      <c r="H251">
        <v>0.3</v>
      </c>
      <c r="I251">
        <v>0.4</v>
      </c>
      <c r="J251">
        <v>0.11</v>
      </c>
      <c r="K251">
        <v>0.33</v>
      </c>
    </row>
    <row r="252" spans="1:11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492</v>
      </c>
      <c r="H252">
        <v>0.33</v>
      </c>
      <c r="I252">
        <v>0.47</v>
      </c>
      <c r="J252">
        <v>0.19</v>
      </c>
      <c r="K252">
        <v>0.33</v>
      </c>
    </row>
    <row r="253" spans="1:11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429</v>
      </c>
      <c r="H253">
        <v>0.3</v>
      </c>
      <c r="I253">
        <v>0.47</v>
      </c>
      <c r="J253">
        <v>0.15</v>
      </c>
      <c r="K253">
        <v>0.33</v>
      </c>
    </row>
    <row r="254" spans="1:11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324</v>
      </c>
      <c r="H254">
        <v>0.4</v>
      </c>
      <c r="I254">
        <v>0.49</v>
      </c>
      <c r="J254">
        <v>0.19</v>
      </c>
      <c r="K254">
        <v>0.37</v>
      </c>
    </row>
    <row r="255" spans="1:11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346</v>
      </c>
      <c r="H255">
        <v>0.3</v>
      </c>
      <c r="I255">
        <v>0.45</v>
      </c>
      <c r="J255">
        <v>0.15</v>
      </c>
      <c r="K255">
        <v>0.34</v>
      </c>
    </row>
    <row r="256" spans="1:11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443</v>
      </c>
      <c r="H256">
        <v>0.32</v>
      </c>
      <c r="I256">
        <v>0.47</v>
      </c>
      <c r="J256">
        <v>0.11</v>
      </c>
      <c r="K256">
        <v>0.34</v>
      </c>
    </row>
    <row r="257" spans="1:11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380</v>
      </c>
      <c r="H257">
        <v>0.31</v>
      </c>
      <c r="I257">
        <v>0.4</v>
      </c>
      <c r="J257">
        <v>0.18</v>
      </c>
      <c r="K257">
        <v>0.32</v>
      </c>
    </row>
    <row r="258" spans="1:11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350</v>
      </c>
      <c r="H258">
        <v>0.37</v>
      </c>
      <c r="I258">
        <v>0.48</v>
      </c>
      <c r="J258">
        <v>0.15</v>
      </c>
      <c r="K258">
        <v>0.3</v>
      </c>
    </row>
    <row r="259" spans="1:11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247</v>
      </c>
      <c r="H259">
        <v>0.34</v>
      </c>
      <c r="I259">
        <v>0.47</v>
      </c>
      <c r="J259">
        <v>0.1</v>
      </c>
      <c r="K259">
        <v>0.37</v>
      </c>
    </row>
    <row r="260" spans="1:11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475</v>
      </c>
      <c r="H260">
        <v>0.31</v>
      </c>
      <c r="I260">
        <v>0.42</v>
      </c>
      <c r="J260">
        <v>0.13</v>
      </c>
      <c r="K260">
        <v>0.33</v>
      </c>
    </row>
    <row r="261" spans="1:11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396</v>
      </c>
      <c r="H261">
        <v>0.37</v>
      </c>
      <c r="I261">
        <v>0.4</v>
      </c>
      <c r="J261">
        <v>0.16</v>
      </c>
      <c r="K261">
        <v>0.37</v>
      </c>
    </row>
    <row r="262" spans="1:11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213</v>
      </c>
      <c r="H262">
        <v>0.39</v>
      </c>
      <c r="I262">
        <v>0.48</v>
      </c>
      <c r="J262">
        <v>0.17</v>
      </c>
      <c r="K262">
        <v>0.33</v>
      </c>
    </row>
    <row r="263" spans="1:11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279</v>
      </c>
      <c r="H263">
        <v>0.4</v>
      </c>
      <c r="I263">
        <v>0.45</v>
      </c>
      <c r="J263">
        <v>0.1</v>
      </c>
      <c r="K263">
        <v>0.32</v>
      </c>
    </row>
    <row r="264" spans="1:11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430</v>
      </c>
      <c r="H264">
        <v>0.3</v>
      </c>
      <c r="I264">
        <v>0.5</v>
      </c>
      <c r="J264">
        <v>0.13</v>
      </c>
      <c r="K264">
        <v>0.38</v>
      </c>
    </row>
    <row r="265" spans="1:11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216</v>
      </c>
      <c r="H265">
        <v>0.33</v>
      </c>
      <c r="I265">
        <v>0.45</v>
      </c>
      <c r="J265">
        <v>0.19</v>
      </c>
      <c r="K265">
        <v>0.3</v>
      </c>
    </row>
    <row r="266" spans="1:11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422</v>
      </c>
      <c r="H266">
        <v>0.36</v>
      </c>
      <c r="I266">
        <v>0.45</v>
      </c>
      <c r="J266">
        <v>0.17</v>
      </c>
      <c r="K266">
        <v>0.39</v>
      </c>
    </row>
    <row r="267" spans="1:11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398</v>
      </c>
      <c r="H267">
        <v>0.31</v>
      </c>
      <c r="I267">
        <v>0.5</v>
      </c>
      <c r="J267">
        <v>0.15</v>
      </c>
      <c r="K267">
        <v>0.32</v>
      </c>
    </row>
    <row r="268" spans="1:11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298</v>
      </c>
      <c r="H268">
        <v>0.34</v>
      </c>
      <c r="I268">
        <v>0.47</v>
      </c>
      <c r="J268">
        <v>0.14000000000000001</v>
      </c>
      <c r="K268">
        <v>0.3</v>
      </c>
    </row>
    <row r="269" spans="1:11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229</v>
      </c>
      <c r="H269">
        <v>0.37</v>
      </c>
      <c r="I269">
        <v>0.46</v>
      </c>
      <c r="J269">
        <v>0.17</v>
      </c>
      <c r="K269">
        <v>0.3</v>
      </c>
    </row>
    <row r="270" spans="1:11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292</v>
      </c>
      <c r="H270">
        <v>0.3</v>
      </c>
      <c r="I270">
        <v>0.47</v>
      </c>
      <c r="J270">
        <v>0.11</v>
      </c>
      <c r="K270">
        <v>0.4</v>
      </c>
    </row>
    <row r="271" spans="1:11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267</v>
      </c>
      <c r="H271">
        <v>0.34</v>
      </c>
      <c r="I271">
        <v>0.49</v>
      </c>
      <c r="J271">
        <v>0.2</v>
      </c>
      <c r="K271">
        <v>0.32</v>
      </c>
    </row>
    <row r="272" spans="1:11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496</v>
      </c>
      <c r="H272">
        <v>0.35</v>
      </c>
      <c r="I272">
        <v>0.5</v>
      </c>
      <c r="J272">
        <v>0.2</v>
      </c>
      <c r="K272">
        <v>0.38</v>
      </c>
    </row>
    <row r="273" spans="1:11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476</v>
      </c>
      <c r="H273">
        <v>0.4</v>
      </c>
      <c r="I273">
        <v>0.5</v>
      </c>
      <c r="J273">
        <v>0.15</v>
      </c>
      <c r="K273">
        <v>0.32</v>
      </c>
    </row>
    <row r="274" spans="1:11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240</v>
      </c>
      <c r="H274">
        <v>0.39</v>
      </c>
      <c r="I274">
        <v>0.43</v>
      </c>
      <c r="J274">
        <v>0.16</v>
      </c>
      <c r="K274">
        <v>0.32</v>
      </c>
    </row>
    <row r="275" spans="1:11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271</v>
      </c>
      <c r="H275">
        <v>0.35</v>
      </c>
      <c r="I275">
        <v>0.48</v>
      </c>
      <c r="J275">
        <v>0.19</v>
      </c>
      <c r="K275">
        <v>0.32</v>
      </c>
    </row>
    <row r="276" spans="1:11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407</v>
      </c>
      <c r="H276">
        <v>0.34</v>
      </c>
      <c r="I276">
        <v>0.4</v>
      </c>
      <c r="J276">
        <v>0.12</v>
      </c>
      <c r="K276">
        <v>0.34</v>
      </c>
    </row>
    <row r="277" spans="1:11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322</v>
      </c>
      <c r="H277">
        <v>0.39</v>
      </c>
      <c r="I277">
        <v>0.48</v>
      </c>
      <c r="J277">
        <v>0.2</v>
      </c>
      <c r="K277">
        <v>0.4</v>
      </c>
    </row>
    <row r="278" spans="1:11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380</v>
      </c>
      <c r="H278">
        <v>0.37</v>
      </c>
      <c r="I278">
        <v>0.47</v>
      </c>
      <c r="J278">
        <v>0.1</v>
      </c>
      <c r="K278">
        <v>0.38</v>
      </c>
    </row>
    <row r="279" spans="1:11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396</v>
      </c>
      <c r="H279">
        <v>0.38</v>
      </c>
      <c r="I279">
        <v>0.44</v>
      </c>
      <c r="J279">
        <v>0.13</v>
      </c>
      <c r="K279">
        <v>0.38</v>
      </c>
    </row>
    <row r="280" spans="1:11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431</v>
      </c>
      <c r="H280">
        <v>0.36</v>
      </c>
      <c r="I280">
        <v>0.47</v>
      </c>
      <c r="J280">
        <v>0.15</v>
      </c>
      <c r="K280">
        <v>0.31</v>
      </c>
    </row>
    <row r="281" spans="1:11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247</v>
      </c>
      <c r="H281">
        <v>0.3</v>
      </c>
      <c r="I281">
        <v>0.49</v>
      </c>
      <c r="J281">
        <v>0.2</v>
      </c>
      <c r="K281">
        <v>0.36</v>
      </c>
    </row>
    <row r="282" spans="1:11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471</v>
      </c>
      <c r="H282">
        <v>0.34</v>
      </c>
      <c r="I282">
        <v>0.43</v>
      </c>
      <c r="J282">
        <v>0.15</v>
      </c>
      <c r="K282">
        <v>0.37</v>
      </c>
    </row>
    <row r="283" spans="1:11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282</v>
      </c>
      <c r="H283">
        <v>0.37</v>
      </c>
      <c r="I283">
        <v>0.49</v>
      </c>
      <c r="J283">
        <v>0.1</v>
      </c>
      <c r="K283">
        <v>0.31</v>
      </c>
    </row>
    <row r="284" spans="1:11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304</v>
      </c>
      <c r="H284">
        <v>0.31</v>
      </c>
      <c r="I284">
        <v>0.42</v>
      </c>
      <c r="J284">
        <v>0.2</v>
      </c>
      <c r="K284">
        <v>0.31</v>
      </c>
    </row>
    <row r="285" spans="1:11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272</v>
      </c>
      <c r="H285">
        <v>0.38</v>
      </c>
      <c r="I285">
        <v>0.42</v>
      </c>
      <c r="J285">
        <v>0.15</v>
      </c>
      <c r="K285">
        <v>0.33</v>
      </c>
    </row>
    <row r="286" spans="1:11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497</v>
      </c>
      <c r="H286">
        <v>0.37</v>
      </c>
      <c r="I286">
        <v>0.46</v>
      </c>
      <c r="J286">
        <v>0.12</v>
      </c>
      <c r="K286">
        <v>0.33</v>
      </c>
    </row>
    <row r="287" spans="1:11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241</v>
      </c>
      <c r="H287">
        <v>0.37</v>
      </c>
      <c r="I287">
        <v>0.42</v>
      </c>
      <c r="J287">
        <v>0.15</v>
      </c>
      <c r="K287">
        <v>0.33</v>
      </c>
    </row>
    <row r="288" spans="1:11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219</v>
      </c>
      <c r="H288">
        <v>0.3</v>
      </c>
      <c r="I288">
        <v>0.45</v>
      </c>
      <c r="J288">
        <v>0.11</v>
      </c>
      <c r="K288">
        <v>0.37</v>
      </c>
    </row>
    <row r="289" spans="1:11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382</v>
      </c>
      <c r="H289">
        <v>0.3</v>
      </c>
      <c r="I289">
        <v>0.45</v>
      </c>
      <c r="J289">
        <v>0.19</v>
      </c>
      <c r="K289">
        <v>0.39</v>
      </c>
    </row>
    <row r="290" spans="1:11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471</v>
      </c>
      <c r="H290">
        <v>0.39</v>
      </c>
      <c r="I290">
        <v>0.48</v>
      </c>
      <c r="J290">
        <v>0.17</v>
      </c>
      <c r="K290">
        <v>0.34</v>
      </c>
    </row>
    <row r="291" spans="1:11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322</v>
      </c>
      <c r="H291">
        <v>0.35</v>
      </c>
      <c r="I291">
        <v>0.47</v>
      </c>
      <c r="J291">
        <v>0.1</v>
      </c>
      <c r="K291">
        <v>0.33</v>
      </c>
    </row>
    <row r="292" spans="1:11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315</v>
      </c>
      <c r="H292">
        <v>0.4</v>
      </c>
      <c r="I292">
        <v>0.45</v>
      </c>
      <c r="J292">
        <v>0.2</v>
      </c>
      <c r="K292">
        <v>0.33</v>
      </c>
    </row>
    <row r="293" spans="1:11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458</v>
      </c>
      <c r="H293">
        <v>0.35</v>
      </c>
      <c r="I293">
        <v>0.45</v>
      </c>
      <c r="J293">
        <v>0.11</v>
      </c>
      <c r="K293">
        <v>0.36</v>
      </c>
    </row>
    <row r="294" spans="1:11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494</v>
      </c>
      <c r="H294">
        <v>0.37</v>
      </c>
      <c r="I294">
        <v>0.5</v>
      </c>
      <c r="J294">
        <v>0.11</v>
      </c>
      <c r="K294">
        <v>0.39</v>
      </c>
    </row>
    <row r="295" spans="1:11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324</v>
      </c>
      <c r="H295">
        <v>0.36</v>
      </c>
      <c r="I295">
        <v>0.45</v>
      </c>
      <c r="J295">
        <v>0.13</v>
      </c>
      <c r="K295">
        <v>0.32</v>
      </c>
    </row>
    <row r="296" spans="1:11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262</v>
      </c>
      <c r="H296">
        <v>0.39</v>
      </c>
      <c r="I296">
        <v>0.42</v>
      </c>
      <c r="J296">
        <v>0.14000000000000001</v>
      </c>
      <c r="K296">
        <v>0.37</v>
      </c>
    </row>
    <row r="297" spans="1:11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382</v>
      </c>
      <c r="H297">
        <v>0.3</v>
      </c>
      <c r="I297">
        <v>0.41</v>
      </c>
      <c r="J297">
        <v>0.18</v>
      </c>
      <c r="K297">
        <v>0.34</v>
      </c>
    </row>
    <row r="298" spans="1:11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389</v>
      </c>
      <c r="H298">
        <v>0.32</v>
      </c>
      <c r="I298">
        <v>0.4</v>
      </c>
      <c r="J298">
        <v>0.16</v>
      </c>
      <c r="K298">
        <v>0.4</v>
      </c>
    </row>
    <row r="299" spans="1:11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237</v>
      </c>
      <c r="H299">
        <v>0.37</v>
      </c>
      <c r="I299">
        <v>0.48</v>
      </c>
      <c r="J299">
        <v>0.13</v>
      </c>
      <c r="K299">
        <v>0.3</v>
      </c>
    </row>
    <row r="300" spans="1:11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260</v>
      </c>
      <c r="H300">
        <v>0.36</v>
      </c>
      <c r="I300">
        <v>0.4</v>
      </c>
      <c r="J300">
        <v>0.2</v>
      </c>
      <c r="K300">
        <v>0.37</v>
      </c>
    </row>
    <row r="301" spans="1:11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473</v>
      </c>
      <c r="H301">
        <v>0.3</v>
      </c>
      <c r="I301">
        <v>0.47</v>
      </c>
      <c r="J301">
        <v>0.11</v>
      </c>
      <c r="K301">
        <v>0.32</v>
      </c>
    </row>
    <row r="302" spans="1:11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375</v>
      </c>
      <c r="H302">
        <v>0.33</v>
      </c>
      <c r="I302">
        <v>0.46</v>
      </c>
      <c r="J302">
        <v>0.2</v>
      </c>
      <c r="K302">
        <v>0.34</v>
      </c>
    </row>
    <row r="303" spans="1:11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460</v>
      </c>
      <c r="H303">
        <v>0.39</v>
      </c>
      <c r="I303">
        <v>0.41</v>
      </c>
      <c r="J303">
        <v>0.17</v>
      </c>
      <c r="K303">
        <v>0.36</v>
      </c>
    </row>
    <row r="304" spans="1:11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281</v>
      </c>
      <c r="H304">
        <v>0.34</v>
      </c>
      <c r="I304">
        <v>0.5</v>
      </c>
      <c r="J304">
        <v>0.16</v>
      </c>
      <c r="K304">
        <v>0.35</v>
      </c>
    </row>
    <row r="305" spans="1:11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411</v>
      </c>
      <c r="H305">
        <v>0.36</v>
      </c>
      <c r="I305">
        <v>0.47</v>
      </c>
      <c r="J305">
        <v>0.19</v>
      </c>
      <c r="K305">
        <v>0.36</v>
      </c>
    </row>
    <row r="306" spans="1:11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257</v>
      </c>
      <c r="H306">
        <v>0.32</v>
      </c>
      <c r="I306">
        <v>0.49</v>
      </c>
      <c r="J306">
        <v>0.18</v>
      </c>
      <c r="K306">
        <v>0.4</v>
      </c>
    </row>
    <row r="307" spans="1:11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410</v>
      </c>
      <c r="H307">
        <v>0.38</v>
      </c>
      <c r="I307">
        <v>0.48</v>
      </c>
      <c r="J307">
        <v>0.13</v>
      </c>
      <c r="K307">
        <v>0.4</v>
      </c>
    </row>
    <row r="308" spans="1:11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469</v>
      </c>
      <c r="H308">
        <v>0.37</v>
      </c>
      <c r="I308">
        <v>0.41</v>
      </c>
      <c r="J308">
        <v>0.18</v>
      </c>
      <c r="K308">
        <v>0.35</v>
      </c>
    </row>
    <row r="309" spans="1:11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412</v>
      </c>
      <c r="H309">
        <v>0.36</v>
      </c>
      <c r="I309">
        <v>0.4</v>
      </c>
      <c r="J309">
        <v>0.17</v>
      </c>
      <c r="K309">
        <v>0.34</v>
      </c>
    </row>
    <row r="310" spans="1:11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240</v>
      </c>
      <c r="H310">
        <v>0.34</v>
      </c>
      <c r="I310">
        <v>0.41</v>
      </c>
      <c r="J310">
        <v>0.1</v>
      </c>
      <c r="K310">
        <v>0.4</v>
      </c>
    </row>
    <row r="311" spans="1:11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463</v>
      </c>
      <c r="H311">
        <v>0.39</v>
      </c>
      <c r="I311">
        <v>0.43</v>
      </c>
      <c r="J311">
        <v>0.17</v>
      </c>
      <c r="K311">
        <v>0.33</v>
      </c>
    </row>
    <row r="312" spans="1:11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489</v>
      </c>
      <c r="H312">
        <v>0.3</v>
      </c>
      <c r="I312">
        <v>0.46</v>
      </c>
      <c r="J312">
        <v>0.18</v>
      </c>
      <c r="K312">
        <v>0.38</v>
      </c>
    </row>
    <row r="313" spans="1:11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393</v>
      </c>
      <c r="H313">
        <v>0.34</v>
      </c>
      <c r="I313">
        <v>0.41</v>
      </c>
      <c r="J313">
        <v>0.19</v>
      </c>
      <c r="K313">
        <v>0.33</v>
      </c>
    </row>
    <row r="314" spans="1:11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345</v>
      </c>
      <c r="H314">
        <v>0.35</v>
      </c>
      <c r="I314">
        <v>0.41</v>
      </c>
      <c r="J314">
        <v>0.16</v>
      </c>
      <c r="K314">
        <v>0.4</v>
      </c>
    </row>
    <row r="315" spans="1:11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319</v>
      </c>
      <c r="H315">
        <v>0.35</v>
      </c>
      <c r="I315">
        <v>0.45</v>
      </c>
      <c r="J315">
        <v>0.12</v>
      </c>
      <c r="K315">
        <v>0.31</v>
      </c>
    </row>
    <row r="316" spans="1:11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365</v>
      </c>
      <c r="H316">
        <v>0.36</v>
      </c>
      <c r="I316">
        <v>0.44</v>
      </c>
      <c r="J316">
        <v>0.17</v>
      </c>
      <c r="K316">
        <v>0.32</v>
      </c>
    </row>
    <row r="317" spans="1:11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404</v>
      </c>
      <c r="H317">
        <v>0.39</v>
      </c>
      <c r="I317">
        <v>0.43</v>
      </c>
      <c r="J317">
        <v>0.13</v>
      </c>
      <c r="K317">
        <v>0.39</v>
      </c>
    </row>
    <row r="318" spans="1:11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370</v>
      </c>
      <c r="H318">
        <v>0.4</v>
      </c>
      <c r="I318">
        <v>0.43</v>
      </c>
      <c r="J318">
        <v>0.15</v>
      </c>
      <c r="K318">
        <v>0.38</v>
      </c>
    </row>
    <row r="319" spans="1:11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366</v>
      </c>
      <c r="H319">
        <v>0.32</v>
      </c>
      <c r="I319">
        <v>0.42</v>
      </c>
      <c r="J319">
        <v>0.15</v>
      </c>
      <c r="K319">
        <v>0.32</v>
      </c>
    </row>
    <row r="320" spans="1:11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241</v>
      </c>
      <c r="H320">
        <v>0.4</v>
      </c>
      <c r="I320">
        <v>0.45</v>
      </c>
      <c r="J320">
        <v>0.13</v>
      </c>
      <c r="K320">
        <v>0.39</v>
      </c>
    </row>
    <row r="321" spans="1:11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343</v>
      </c>
      <c r="H321">
        <v>0.37</v>
      </c>
      <c r="I321">
        <v>0.4</v>
      </c>
      <c r="J321">
        <v>0.13</v>
      </c>
      <c r="K321">
        <v>0.34</v>
      </c>
    </row>
    <row r="322" spans="1:11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238</v>
      </c>
      <c r="H322">
        <v>0.35</v>
      </c>
      <c r="I322">
        <v>0.43</v>
      </c>
      <c r="J322">
        <v>0.15</v>
      </c>
      <c r="K322">
        <v>0.3</v>
      </c>
    </row>
    <row r="323" spans="1:11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416</v>
      </c>
      <c r="H323">
        <v>0.38</v>
      </c>
      <c r="I323">
        <v>0.47</v>
      </c>
      <c r="J323">
        <v>0.17</v>
      </c>
      <c r="K323">
        <v>0.39</v>
      </c>
    </row>
    <row r="324" spans="1:11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285</v>
      </c>
      <c r="H324">
        <v>0.4</v>
      </c>
      <c r="I324">
        <v>0.45</v>
      </c>
      <c r="J324">
        <v>0.14000000000000001</v>
      </c>
      <c r="K324">
        <v>0.34</v>
      </c>
    </row>
    <row r="325" spans="1:11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351</v>
      </c>
      <c r="H325">
        <v>0.36</v>
      </c>
      <c r="I325">
        <v>0.4</v>
      </c>
      <c r="J325">
        <v>0.2</v>
      </c>
      <c r="K325">
        <v>0.3</v>
      </c>
    </row>
    <row r="326" spans="1:11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462</v>
      </c>
      <c r="H326">
        <v>0.35</v>
      </c>
      <c r="I326">
        <v>0.47</v>
      </c>
      <c r="J326">
        <v>0.1</v>
      </c>
      <c r="K326">
        <v>0.31</v>
      </c>
    </row>
    <row r="327" spans="1:11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372</v>
      </c>
      <c r="H327">
        <v>0.37</v>
      </c>
      <c r="I327">
        <v>0.48</v>
      </c>
      <c r="J327">
        <v>0.17</v>
      </c>
      <c r="K327">
        <v>0.4</v>
      </c>
    </row>
    <row r="328" spans="1:11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273</v>
      </c>
      <c r="H328">
        <v>0.3</v>
      </c>
      <c r="I328">
        <v>0.43</v>
      </c>
      <c r="J328">
        <v>0.11</v>
      </c>
      <c r="K328">
        <v>0.36</v>
      </c>
    </row>
    <row r="329" spans="1:11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452</v>
      </c>
      <c r="H329">
        <v>0.4</v>
      </c>
      <c r="I329">
        <v>0.5</v>
      </c>
      <c r="J329">
        <v>0.14000000000000001</v>
      </c>
      <c r="K329">
        <v>0.39</v>
      </c>
    </row>
    <row r="330" spans="1:11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290</v>
      </c>
      <c r="H330">
        <v>0.36</v>
      </c>
      <c r="I330">
        <v>0.48</v>
      </c>
      <c r="J330">
        <v>0.19</v>
      </c>
      <c r="K330">
        <v>0.35</v>
      </c>
    </row>
    <row r="331" spans="1:11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212</v>
      </c>
      <c r="H331">
        <v>0.34</v>
      </c>
      <c r="I331">
        <v>0.47</v>
      </c>
      <c r="J331">
        <v>0.2</v>
      </c>
      <c r="K331">
        <v>0.39</v>
      </c>
    </row>
    <row r="332" spans="1:11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208</v>
      </c>
      <c r="H332">
        <v>0.4</v>
      </c>
      <c r="I332">
        <v>0.49</v>
      </c>
      <c r="J332">
        <v>0.18</v>
      </c>
      <c r="K332">
        <v>0.34</v>
      </c>
    </row>
    <row r="333" spans="1:11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207</v>
      </c>
      <c r="H333">
        <v>0.32</v>
      </c>
      <c r="I333">
        <v>0.4</v>
      </c>
      <c r="J333">
        <v>0.11</v>
      </c>
      <c r="K333">
        <v>0.3</v>
      </c>
    </row>
    <row r="334" spans="1:11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271</v>
      </c>
      <c r="H334">
        <v>0.31</v>
      </c>
      <c r="I334">
        <v>0.46</v>
      </c>
      <c r="J334">
        <v>0.12</v>
      </c>
      <c r="K334">
        <v>0.34</v>
      </c>
    </row>
    <row r="335" spans="1:11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440</v>
      </c>
      <c r="H335">
        <v>0.3</v>
      </c>
      <c r="I335">
        <v>0.42</v>
      </c>
      <c r="J335">
        <v>0.13</v>
      </c>
      <c r="K335">
        <v>0.39</v>
      </c>
    </row>
    <row r="336" spans="1:11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316</v>
      </c>
      <c r="H336">
        <v>0.36</v>
      </c>
      <c r="I336">
        <v>0.45</v>
      </c>
      <c r="J336">
        <v>0.2</v>
      </c>
      <c r="K336">
        <v>0.39</v>
      </c>
    </row>
    <row r="337" spans="1:11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332</v>
      </c>
      <c r="H337">
        <v>0.39</v>
      </c>
      <c r="I337">
        <v>0.44</v>
      </c>
      <c r="J337">
        <v>0.15</v>
      </c>
      <c r="K337">
        <v>0.4</v>
      </c>
    </row>
    <row r="338" spans="1:11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386</v>
      </c>
      <c r="H338">
        <v>0.33</v>
      </c>
      <c r="I338">
        <v>0.47</v>
      </c>
      <c r="J338">
        <v>0.14000000000000001</v>
      </c>
      <c r="K338">
        <v>0.36</v>
      </c>
    </row>
    <row r="339" spans="1:11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497</v>
      </c>
      <c r="H339">
        <v>0.38</v>
      </c>
      <c r="I339">
        <v>0.45</v>
      </c>
      <c r="J339">
        <v>0.19</v>
      </c>
      <c r="K339">
        <v>0.32</v>
      </c>
    </row>
    <row r="340" spans="1:11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342</v>
      </c>
      <c r="H340">
        <v>0.39</v>
      </c>
      <c r="I340">
        <v>0.45</v>
      </c>
      <c r="J340">
        <v>0.16</v>
      </c>
      <c r="K340">
        <v>0.35</v>
      </c>
    </row>
    <row r="341" spans="1:11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288</v>
      </c>
      <c r="H341">
        <v>0.37</v>
      </c>
      <c r="I341">
        <v>0.45</v>
      </c>
      <c r="J341">
        <v>0.12</v>
      </c>
      <c r="K341">
        <v>0.31</v>
      </c>
    </row>
    <row r="342" spans="1:11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319</v>
      </c>
      <c r="H342">
        <v>0.38</v>
      </c>
      <c r="I342">
        <v>0.41</v>
      </c>
      <c r="J342">
        <v>0.18</v>
      </c>
      <c r="K342">
        <v>0.36</v>
      </c>
    </row>
    <row r="343" spans="1:11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279</v>
      </c>
      <c r="H343">
        <v>0.31</v>
      </c>
      <c r="I343">
        <v>0.47</v>
      </c>
      <c r="J343">
        <v>0.18</v>
      </c>
      <c r="K343">
        <v>0.3</v>
      </c>
    </row>
    <row r="344" spans="1:11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393</v>
      </c>
      <c r="H344">
        <v>0.38</v>
      </c>
      <c r="I344">
        <v>0.4</v>
      </c>
      <c r="J344">
        <v>0.17</v>
      </c>
      <c r="K344">
        <v>0.33</v>
      </c>
    </row>
    <row r="345" spans="1:11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404</v>
      </c>
      <c r="H345">
        <v>0.32</v>
      </c>
      <c r="I345">
        <v>0.47</v>
      </c>
      <c r="J345">
        <v>0.19</v>
      </c>
      <c r="K345">
        <v>0.3</v>
      </c>
    </row>
    <row r="346" spans="1:11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252</v>
      </c>
      <c r="H346">
        <v>0.31</v>
      </c>
      <c r="I346">
        <v>0.41</v>
      </c>
      <c r="J346">
        <v>0.18</v>
      </c>
      <c r="K346">
        <v>0.35</v>
      </c>
    </row>
    <row r="347" spans="1:11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267</v>
      </c>
      <c r="H347">
        <v>0.31</v>
      </c>
      <c r="I347">
        <v>0.43</v>
      </c>
      <c r="J347">
        <v>0.1</v>
      </c>
      <c r="K347">
        <v>0.4</v>
      </c>
    </row>
    <row r="348" spans="1:11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413</v>
      </c>
      <c r="H348">
        <v>0.4</v>
      </c>
      <c r="I348">
        <v>0.48</v>
      </c>
      <c r="J348">
        <v>0.19</v>
      </c>
      <c r="K348">
        <v>0.37</v>
      </c>
    </row>
    <row r="349" spans="1:11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311</v>
      </c>
      <c r="H349">
        <v>0.37</v>
      </c>
      <c r="I349">
        <v>0.42</v>
      </c>
      <c r="J349">
        <v>0.15</v>
      </c>
      <c r="K349">
        <v>0.33</v>
      </c>
    </row>
    <row r="350" spans="1:11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427</v>
      </c>
      <c r="H350">
        <v>0.35</v>
      </c>
      <c r="I350">
        <v>0.47</v>
      </c>
      <c r="J350">
        <v>0.11</v>
      </c>
      <c r="K350">
        <v>0.34</v>
      </c>
    </row>
    <row r="351" spans="1:11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492</v>
      </c>
      <c r="H351">
        <v>0.35</v>
      </c>
      <c r="I351">
        <v>0.45</v>
      </c>
      <c r="J351">
        <v>0.13</v>
      </c>
      <c r="K351">
        <v>0.36</v>
      </c>
    </row>
    <row r="352" spans="1:11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295</v>
      </c>
      <c r="H352">
        <v>0.38</v>
      </c>
      <c r="I352">
        <v>0.46</v>
      </c>
      <c r="J352">
        <v>0.1</v>
      </c>
      <c r="K352">
        <v>0.33</v>
      </c>
    </row>
    <row r="353" spans="1:11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238</v>
      </c>
      <c r="H353">
        <v>0.36</v>
      </c>
      <c r="I353">
        <v>0.46</v>
      </c>
      <c r="J353">
        <v>0.12</v>
      </c>
      <c r="K353">
        <v>0.38</v>
      </c>
    </row>
    <row r="354" spans="1:11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473</v>
      </c>
      <c r="H354">
        <v>0.4</v>
      </c>
      <c r="I354">
        <v>0.42</v>
      </c>
      <c r="J354">
        <v>0.16</v>
      </c>
      <c r="K354">
        <v>0.4</v>
      </c>
    </row>
    <row r="355" spans="1:11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370</v>
      </c>
      <c r="H355">
        <v>0.35</v>
      </c>
      <c r="I355">
        <v>0.5</v>
      </c>
      <c r="J355">
        <v>0.13</v>
      </c>
      <c r="K355">
        <v>0.31</v>
      </c>
    </row>
    <row r="356" spans="1:11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319</v>
      </c>
      <c r="H356">
        <v>0.36</v>
      </c>
      <c r="I356">
        <v>0.48</v>
      </c>
      <c r="J356">
        <v>0.13</v>
      </c>
      <c r="K356">
        <v>0.38</v>
      </c>
    </row>
    <row r="357" spans="1:11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343</v>
      </c>
      <c r="H357">
        <v>0.32</v>
      </c>
      <c r="I357">
        <v>0.45</v>
      </c>
      <c r="J357">
        <v>0.19</v>
      </c>
      <c r="K357">
        <v>0.35</v>
      </c>
    </row>
    <row r="358" spans="1:11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464</v>
      </c>
      <c r="H358">
        <v>0.4</v>
      </c>
      <c r="I358">
        <v>0.42</v>
      </c>
      <c r="J358">
        <v>0.15</v>
      </c>
      <c r="K358">
        <v>0.34</v>
      </c>
    </row>
    <row r="359" spans="1:11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340</v>
      </c>
      <c r="H359">
        <v>0.35</v>
      </c>
      <c r="I359">
        <v>0.41</v>
      </c>
      <c r="J359">
        <v>0.12</v>
      </c>
      <c r="K359">
        <v>0.35</v>
      </c>
    </row>
    <row r="360" spans="1:11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470</v>
      </c>
      <c r="H360">
        <v>0.33</v>
      </c>
      <c r="I360">
        <v>0.49</v>
      </c>
      <c r="J360">
        <v>0.11</v>
      </c>
      <c r="K360">
        <v>0.34</v>
      </c>
    </row>
    <row r="361" spans="1:11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468</v>
      </c>
      <c r="H361">
        <v>0.4</v>
      </c>
      <c r="I361">
        <v>0.48</v>
      </c>
      <c r="J361">
        <v>0.13</v>
      </c>
      <c r="K361">
        <v>0.32</v>
      </c>
    </row>
    <row r="362" spans="1:11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232</v>
      </c>
      <c r="H362">
        <v>0.4</v>
      </c>
      <c r="I362">
        <v>0.43</v>
      </c>
      <c r="J362">
        <v>0.2</v>
      </c>
      <c r="K362">
        <v>0.39</v>
      </c>
    </row>
    <row r="363" spans="1:11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302</v>
      </c>
      <c r="H363">
        <v>0.33</v>
      </c>
      <c r="I363">
        <v>0.41</v>
      </c>
      <c r="J363">
        <v>0.14000000000000001</v>
      </c>
      <c r="K363">
        <v>0.31</v>
      </c>
    </row>
    <row r="364" spans="1:11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480</v>
      </c>
      <c r="H364">
        <v>0.33</v>
      </c>
      <c r="I364">
        <v>0.41</v>
      </c>
      <c r="J364">
        <v>0.16</v>
      </c>
      <c r="K364">
        <v>0.34</v>
      </c>
    </row>
    <row r="365" spans="1:11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345</v>
      </c>
      <c r="H365">
        <v>0.37</v>
      </c>
      <c r="I365">
        <v>0.41</v>
      </c>
      <c r="J365">
        <v>0.1</v>
      </c>
      <c r="K365">
        <v>0.34</v>
      </c>
    </row>
    <row r="366" spans="1:11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365</v>
      </c>
      <c r="H366">
        <v>0.35</v>
      </c>
      <c r="I366">
        <v>0.43</v>
      </c>
      <c r="J366">
        <v>0.13</v>
      </c>
      <c r="K366">
        <v>0.38</v>
      </c>
    </row>
    <row r="367" spans="1:11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495</v>
      </c>
      <c r="H367">
        <v>0.31</v>
      </c>
      <c r="I367">
        <v>0.48</v>
      </c>
      <c r="J367">
        <v>0.12</v>
      </c>
      <c r="K367">
        <v>0.32</v>
      </c>
    </row>
    <row r="368" spans="1:11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307</v>
      </c>
      <c r="H368">
        <v>0.39</v>
      </c>
      <c r="I368">
        <v>0.44</v>
      </c>
      <c r="J368">
        <v>0.14000000000000001</v>
      </c>
      <c r="K368">
        <v>0.37</v>
      </c>
    </row>
    <row r="369" spans="1:11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239</v>
      </c>
      <c r="H369">
        <v>0.4</v>
      </c>
      <c r="I369">
        <v>0.41</v>
      </c>
      <c r="J369">
        <v>0.2</v>
      </c>
      <c r="K369">
        <v>0.31</v>
      </c>
    </row>
    <row r="370" spans="1:11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237</v>
      </c>
      <c r="H370">
        <v>0.36</v>
      </c>
      <c r="I370">
        <v>0.49</v>
      </c>
      <c r="J370">
        <v>0.11</v>
      </c>
      <c r="K370">
        <v>0.37</v>
      </c>
    </row>
    <row r="371" spans="1:11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461</v>
      </c>
      <c r="H371">
        <v>0.33</v>
      </c>
      <c r="I371">
        <v>0.48</v>
      </c>
      <c r="J371">
        <v>0.11</v>
      </c>
      <c r="K371">
        <v>0.3</v>
      </c>
    </row>
    <row r="372" spans="1:11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251</v>
      </c>
      <c r="H372">
        <v>0.36</v>
      </c>
      <c r="I372">
        <v>0.44</v>
      </c>
      <c r="J372">
        <v>0.19</v>
      </c>
      <c r="K372">
        <v>0.37</v>
      </c>
    </row>
    <row r="373" spans="1:11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201</v>
      </c>
      <c r="H373">
        <v>0.39</v>
      </c>
      <c r="I373">
        <v>0.42</v>
      </c>
      <c r="J373">
        <v>0.11</v>
      </c>
      <c r="K373">
        <v>0.38</v>
      </c>
    </row>
    <row r="374" spans="1:11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495</v>
      </c>
      <c r="H374">
        <v>0.38</v>
      </c>
      <c r="I374">
        <v>0.49</v>
      </c>
      <c r="J374">
        <v>0.17</v>
      </c>
      <c r="K374">
        <v>0.31</v>
      </c>
    </row>
    <row r="375" spans="1:11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395</v>
      </c>
      <c r="H375">
        <v>0.36</v>
      </c>
      <c r="I375">
        <v>0.45</v>
      </c>
      <c r="J375">
        <v>0.16</v>
      </c>
      <c r="K375">
        <v>0.38</v>
      </c>
    </row>
    <row r="376" spans="1:11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295</v>
      </c>
      <c r="H376">
        <v>0.4</v>
      </c>
      <c r="I376">
        <v>0.5</v>
      </c>
      <c r="J376">
        <v>0.15</v>
      </c>
      <c r="K376">
        <v>0.31</v>
      </c>
    </row>
    <row r="377" spans="1:11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426</v>
      </c>
      <c r="H377">
        <v>0.33</v>
      </c>
      <c r="I377">
        <v>0.43</v>
      </c>
      <c r="J377">
        <v>0.16</v>
      </c>
      <c r="K377">
        <v>0.31</v>
      </c>
    </row>
    <row r="378" spans="1:11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365</v>
      </c>
      <c r="H378">
        <v>0.4</v>
      </c>
      <c r="I378">
        <v>0.4</v>
      </c>
      <c r="J378">
        <v>0.11</v>
      </c>
      <c r="K378">
        <v>0.39</v>
      </c>
    </row>
    <row r="379" spans="1:11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325</v>
      </c>
      <c r="H379">
        <v>0.34</v>
      </c>
      <c r="I379">
        <v>0.42</v>
      </c>
      <c r="J379">
        <v>0.11</v>
      </c>
      <c r="K379">
        <v>0.35</v>
      </c>
    </row>
    <row r="380" spans="1:11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427</v>
      </c>
      <c r="H380">
        <v>0.3</v>
      </c>
      <c r="I380">
        <v>0.49</v>
      </c>
      <c r="J380">
        <v>0.1</v>
      </c>
      <c r="K380">
        <v>0.39</v>
      </c>
    </row>
    <row r="381" spans="1:11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361</v>
      </c>
      <c r="H381">
        <v>0.38</v>
      </c>
      <c r="I381">
        <v>0.41</v>
      </c>
      <c r="J381">
        <v>0.17</v>
      </c>
      <c r="K381">
        <v>0.34</v>
      </c>
    </row>
    <row r="382" spans="1:11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363</v>
      </c>
      <c r="H382">
        <v>0.33</v>
      </c>
      <c r="I382">
        <v>0.46</v>
      </c>
      <c r="J382">
        <v>0.17</v>
      </c>
      <c r="K382">
        <v>0.4</v>
      </c>
    </row>
    <row r="383" spans="1:11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427</v>
      </c>
      <c r="H383">
        <v>0.37</v>
      </c>
      <c r="I383">
        <v>0.42</v>
      </c>
      <c r="J383">
        <v>0.19</v>
      </c>
      <c r="K383">
        <v>0.31</v>
      </c>
    </row>
    <row r="384" spans="1:11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393</v>
      </c>
      <c r="H384">
        <v>0.39</v>
      </c>
      <c r="I384">
        <v>0.48</v>
      </c>
      <c r="J384">
        <v>0.11</v>
      </c>
      <c r="K384">
        <v>0.38</v>
      </c>
    </row>
    <row r="385" spans="1:11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279</v>
      </c>
      <c r="H385">
        <v>0.4</v>
      </c>
      <c r="I385">
        <v>0.4</v>
      </c>
      <c r="J385">
        <v>0.2</v>
      </c>
      <c r="K385">
        <v>0.4</v>
      </c>
    </row>
    <row r="386" spans="1:11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312</v>
      </c>
      <c r="H386">
        <v>0.34</v>
      </c>
      <c r="I386">
        <v>0.45</v>
      </c>
      <c r="J386">
        <v>0.19</v>
      </c>
      <c r="K386">
        <v>0.34</v>
      </c>
    </row>
    <row r="387" spans="1:11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355</v>
      </c>
      <c r="H387">
        <v>0.4</v>
      </c>
      <c r="I387">
        <v>0.41</v>
      </c>
      <c r="J387">
        <v>0.14000000000000001</v>
      </c>
      <c r="K387">
        <v>0.36</v>
      </c>
    </row>
    <row r="388" spans="1:11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437</v>
      </c>
      <c r="H388">
        <v>0.4</v>
      </c>
      <c r="I388">
        <v>0.4</v>
      </c>
      <c r="J388">
        <v>0.17</v>
      </c>
      <c r="K388">
        <v>0.4</v>
      </c>
    </row>
    <row r="389" spans="1:11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322</v>
      </c>
      <c r="H389">
        <v>0.37</v>
      </c>
      <c r="I389">
        <v>0.43</v>
      </c>
      <c r="J389">
        <v>0.13</v>
      </c>
      <c r="K389">
        <v>0.37</v>
      </c>
    </row>
    <row r="390" spans="1:11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421</v>
      </c>
      <c r="H390">
        <v>0.39</v>
      </c>
      <c r="I390">
        <v>0.4</v>
      </c>
      <c r="J390">
        <v>0.14000000000000001</v>
      </c>
      <c r="K390">
        <v>0.35</v>
      </c>
    </row>
    <row r="391" spans="1:11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420</v>
      </c>
      <c r="H391">
        <v>0.39</v>
      </c>
      <c r="I391">
        <v>0.42</v>
      </c>
      <c r="J391">
        <v>0.16</v>
      </c>
      <c r="K391">
        <v>0.32</v>
      </c>
    </row>
    <row r="392" spans="1:11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417</v>
      </c>
      <c r="H392">
        <v>0.3</v>
      </c>
      <c r="I392">
        <v>0.42</v>
      </c>
      <c r="J392">
        <v>0.13</v>
      </c>
      <c r="K392">
        <v>0.39</v>
      </c>
    </row>
    <row r="393" spans="1:11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400</v>
      </c>
      <c r="H393">
        <v>0.37</v>
      </c>
      <c r="I393">
        <v>0.49</v>
      </c>
      <c r="J393">
        <v>0.14000000000000001</v>
      </c>
      <c r="K393">
        <v>0.36</v>
      </c>
    </row>
    <row r="394" spans="1:11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271</v>
      </c>
      <c r="H394">
        <v>0.36</v>
      </c>
      <c r="I394">
        <v>0.4</v>
      </c>
      <c r="J394">
        <v>0.16</v>
      </c>
      <c r="K394">
        <v>0.36</v>
      </c>
    </row>
    <row r="395" spans="1:11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228</v>
      </c>
      <c r="H395">
        <v>0.36</v>
      </c>
      <c r="I395">
        <v>0.49</v>
      </c>
      <c r="J395">
        <v>0.17</v>
      </c>
      <c r="K395">
        <v>0.31</v>
      </c>
    </row>
    <row r="396" spans="1:11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213</v>
      </c>
      <c r="H396">
        <v>0.31</v>
      </c>
      <c r="I396">
        <v>0.42</v>
      </c>
      <c r="J396">
        <v>0.15</v>
      </c>
      <c r="K396">
        <v>0.4</v>
      </c>
    </row>
    <row r="397" spans="1:11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278</v>
      </c>
      <c r="H397">
        <v>0.39</v>
      </c>
      <c r="I397">
        <v>0.49</v>
      </c>
      <c r="J397">
        <v>0.14000000000000001</v>
      </c>
      <c r="K397">
        <v>0.32</v>
      </c>
    </row>
    <row r="398" spans="1:11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207</v>
      </c>
      <c r="H398">
        <v>0.36</v>
      </c>
      <c r="I398">
        <v>0.43</v>
      </c>
      <c r="J398">
        <v>0.13</v>
      </c>
      <c r="K398">
        <v>0.33</v>
      </c>
    </row>
    <row r="399" spans="1:11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457</v>
      </c>
      <c r="H399">
        <v>0.34</v>
      </c>
      <c r="I399">
        <v>0.43</v>
      </c>
      <c r="J399">
        <v>0.13</v>
      </c>
      <c r="K399">
        <v>0.3</v>
      </c>
    </row>
    <row r="400" spans="1:11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365</v>
      </c>
      <c r="H400">
        <v>0.32</v>
      </c>
      <c r="I400">
        <v>0.44</v>
      </c>
      <c r="J400">
        <v>0.12</v>
      </c>
      <c r="K400">
        <v>0.39</v>
      </c>
    </row>
    <row r="401" spans="1:11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477</v>
      </c>
      <c r="H401">
        <v>0.38</v>
      </c>
      <c r="I401">
        <v>0.48</v>
      </c>
      <c r="J401">
        <v>0.18</v>
      </c>
      <c r="K401">
        <v>0.31</v>
      </c>
    </row>
    <row r="402" spans="1:11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418</v>
      </c>
      <c r="H402">
        <v>0.37</v>
      </c>
      <c r="I402">
        <v>0.45</v>
      </c>
      <c r="J402">
        <v>0.19</v>
      </c>
      <c r="K402">
        <v>0.33</v>
      </c>
    </row>
    <row r="403" spans="1:11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299</v>
      </c>
      <c r="H403">
        <v>0.34</v>
      </c>
      <c r="I403">
        <v>0.4</v>
      </c>
      <c r="J403">
        <v>0.11</v>
      </c>
      <c r="K403">
        <v>0.33</v>
      </c>
    </row>
    <row r="404" spans="1:11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467</v>
      </c>
      <c r="H404">
        <v>0.35</v>
      </c>
      <c r="I404">
        <v>0.43</v>
      </c>
      <c r="J404">
        <v>0.12</v>
      </c>
      <c r="K404">
        <v>0.3</v>
      </c>
    </row>
    <row r="405" spans="1:11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371</v>
      </c>
      <c r="H405">
        <v>0.31</v>
      </c>
      <c r="I405">
        <v>0.46</v>
      </c>
      <c r="J405">
        <v>0.17</v>
      </c>
      <c r="K405">
        <v>0.31</v>
      </c>
    </row>
    <row r="406" spans="1:11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307</v>
      </c>
      <c r="H406">
        <v>0.35</v>
      </c>
      <c r="I406">
        <v>0.4</v>
      </c>
      <c r="J406">
        <v>0.1</v>
      </c>
      <c r="K406">
        <v>0.38</v>
      </c>
    </row>
    <row r="407" spans="1:11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418</v>
      </c>
      <c r="H407">
        <v>0.32</v>
      </c>
      <c r="I407">
        <v>0.47</v>
      </c>
      <c r="J407">
        <v>0.18</v>
      </c>
      <c r="K407">
        <v>0.37</v>
      </c>
    </row>
    <row r="408" spans="1:11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487</v>
      </c>
      <c r="H408">
        <v>0.32</v>
      </c>
      <c r="I408">
        <v>0.45</v>
      </c>
      <c r="J408">
        <v>0.17</v>
      </c>
      <c r="K408">
        <v>0.38</v>
      </c>
    </row>
    <row r="409" spans="1:11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482</v>
      </c>
      <c r="H409">
        <v>0.37</v>
      </c>
      <c r="I409">
        <v>0.46</v>
      </c>
      <c r="J409">
        <v>0.17</v>
      </c>
      <c r="K409">
        <v>0.3</v>
      </c>
    </row>
    <row r="410" spans="1:11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344</v>
      </c>
      <c r="H410">
        <v>0.33</v>
      </c>
      <c r="I410">
        <v>0.45</v>
      </c>
      <c r="J410">
        <v>0.18</v>
      </c>
      <c r="K410">
        <v>0.3</v>
      </c>
    </row>
    <row r="411" spans="1:11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253</v>
      </c>
      <c r="H411">
        <v>0.31</v>
      </c>
      <c r="I411">
        <v>0.47</v>
      </c>
      <c r="J411">
        <v>0.15</v>
      </c>
      <c r="K411">
        <v>0.37</v>
      </c>
    </row>
    <row r="412" spans="1:11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269</v>
      </c>
      <c r="H412">
        <v>0.37</v>
      </c>
      <c r="I412">
        <v>0.44</v>
      </c>
      <c r="J412">
        <v>0.2</v>
      </c>
      <c r="K412">
        <v>0.38</v>
      </c>
    </row>
    <row r="413" spans="1:11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389</v>
      </c>
      <c r="H413">
        <v>0.31</v>
      </c>
      <c r="I413">
        <v>0.45</v>
      </c>
      <c r="J413">
        <v>0.17</v>
      </c>
      <c r="K413">
        <v>0.34</v>
      </c>
    </row>
    <row r="414" spans="1:11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311</v>
      </c>
      <c r="H414">
        <v>0.36</v>
      </c>
      <c r="I414">
        <v>0.42</v>
      </c>
      <c r="J414">
        <v>0.17</v>
      </c>
      <c r="K414">
        <v>0.35</v>
      </c>
    </row>
    <row r="415" spans="1:11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372</v>
      </c>
      <c r="H415">
        <v>0.37</v>
      </c>
      <c r="I415">
        <v>0.44</v>
      </c>
      <c r="J415">
        <v>0.15</v>
      </c>
      <c r="K415">
        <v>0.35</v>
      </c>
    </row>
    <row r="416" spans="1:11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464</v>
      </c>
      <c r="H416">
        <v>0.4</v>
      </c>
      <c r="I416">
        <v>0.41</v>
      </c>
      <c r="J416">
        <v>0.13</v>
      </c>
      <c r="K416">
        <v>0.31</v>
      </c>
    </row>
    <row r="417" spans="1:11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296</v>
      </c>
      <c r="H417">
        <v>0.31</v>
      </c>
      <c r="I417">
        <v>0.46</v>
      </c>
      <c r="J417">
        <v>0.14000000000000001</v>
      </c>
      <c r="K417">
        <v>0.31</v>
      </c>
    </row>
    <row r="418" spans="1:11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235</v>
      </c>
      <c r="H418">
        <v>0.37</v>
      </c>
      <c r="I418">
        <v>0.45</v>
      </c>
      <c r="J418">
        <v>0.2</v>
      </c>
      <c r="K418">
        <v>0.36</v>
      </c>
    </row>
    <row r="419" spans="1:11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253</v>
      </c>
      <c r="H419">
        <v>0.38</v>
      </c>
      <c r="I419">
        <v>0.42</v>
      </c>
      <c r="J419">
        <v>0.2</v>
      </c>
      <c r="K419">
        <v>0.34</v>
      </c>
    </row>
    <row r="420" spans="1:11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351</v>
      </c>
      <c r="H420">
        <v>0.35</v>
      </c>
      <c r="I420">
        <v>0.42</v>
      </c>
      <c r="J420">
        <v>0.16</v>
      </c>
      <c r="K420">
        <v>0.3</v>
      </c>
    </row>
    <row r="421" spans="1:11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418</v>
      </c>
      <c r="H421">
        <v>0.4</v>
      </c>
      <c r="I421">
        <v>0.47</v>
      </c>
      <c r="J421">
        <v>0.1</v>
      </c>
      <c r="K421">
        <v>0.36</v>
      </c>
    </row>
    <row r="422" spans="1:11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380</v>
      </c>
      <c r="H422">
        <v>0.39</v>
      </c>
      <c r="I422">
        <v>0.41</v>
      </c>
      <c r="J422">
        <v>0.18</v>
      </c>
      <c r="K422">
        <v>0.4</v>
      </c>
    </row>
    <row r="423" spans="1:11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368</v>
      </c>
      <c r="H423">
        <v>0.32</v>
      </c>
      <c r="I423">
        <v>0.48</v>
      </c>
      <c r="J423">
        <v>0.12</v>
      </c>
      <c r="K423">
        <v>0.3</v>
      </c>
    </row>
    <row r="424" spans="1:11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371</v>
      </c>
      <c r="H424">
        <v>0.35</v>
      </c>
      <c r="I424">
        <v>0.46</v>
      </c>
      <c r="J424">
        <v>0.11</v>
      </c>
      <c r="K424">
        <v>0.37</v>
      </c>
    </row>
    <row r="425" spans="1:11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422</v>
      </c>
      <c r="H425">
        <v>0.39</v>
      </c>
      <c r="I425">
        <v>0.47</v>
      </c>
      <c r="J425">
        <v>0.17</v>
      </c>
      <c r="K425">
        <v>0.36</v>
      </c>
    </row>
    <row r="426" spans="1:11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252</v>
      </c>
      <c r="H426">
        <v>0.34</v>
      </c>
      <c r="I426">
        <v>0.5</v>
      </c>
      <c r="J426">
        <v>0.13</v>
      </c>
      <c r="K426">
        <v>0.4</v>
      </c>
    </row>
    <row r="427" spans="1:11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280</v>
      </c>
      <c r="H427">
        <v>0.38</v>
      </c>
      <c r="I427">
        <v>0.44</v>
      </c>
      <c r="J427">
        <v>0.11</v>
      </c>
      <c r="K427">
        <v>0.4</v>
      </c>
    </row>
    <row r="428" spans="1:11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246</v>
      </c>
      <c r="H428">
        <v>0.33</v>
      </c>
      <c r="I428">
        <v>0.47</v>
      </c>
      <c r="J428">
        <v>0.11</v>
      </c>
      <c r="K428">
        <v>0.31</v>
      </c>
    </row>
    <row r="429" spans="1:11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243</v>
      </c>
      <c r="H429">
        <v>0.39</v>
      </c>
      <c r="I429">
        <v>0.43</v>
      </c>
      <c r="J429">
        <v>0.17</v>
      </c>
      <c r="K429">
        <v>0.39</v>
      </c>
    </row>
    <row r="430" spans="1:11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270</v>
      </c>
      <c r="H430">
        <v>0.34</v>
      </c>
      <c r="I430">
        <v>0.46</v>
      </c>
      <c r="J430">
        <v>0.13</v>
      </c>
      <c r="K430">
        <v>0.32</v>
      </c>
    </row>
    <row r="431" spans="1:11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416</v>
      </c>
      <c r="H431">
        <v>0.34</v>
      </c>
      <c r="I431">
        <v>0.49</v>
      </c>
      <c r="J431">
        <v>0.11</v>
      </c>
      <c r="K431">
        <v>0.3</v>
      </c>
    </row>
    <row r="432" spans="1:11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280</v>
      </c>
      <c r="H432">
        <v>0.32</v>
      </c>
      <c r="I432">
        <v>0.4</v>
      </c>
      <c r="J432">
        <v>0.14000000000000001</v>
      </c>
      <c r="K432">
        <v>0.35</v>
      </c>
    </row>
    <row r="433" spans="1:11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410</v>
      </c>
      <c r="H433">
        <v>0.32</v>
      </c>
      <c r="I433">
        <v>0.44</v>
      </c>
      <c r="J433">
        <v>0.18</v>
      </c>
      <c r="K433">
        <v>0.31</v>
      </c>
    </row>
    <row r="434" spans="1:11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378</v>
      </c>
      <c r="H434">
        <v>0.4</v>
      </c>
      <c r="I434">
        <v>0.49</v>
      </c>
      <c r="J434">
        <v>0.11</v>
      </c>
      <c r="K434">
        <v>0.4</v>
      </c>
    </row>
    <row r="435" spans="1:11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433</v>
      </c>
      <c r="H435">
        <v>0.38</v>
      </c>
      <c r="I435">
        <v>0.48</v>
      </c>
      <c r="J435">
        <v>0.1</v>
      </c>
      <c r="K435">
        <v>0.31</v>
      </c>
    </row>
    <row r="436" spans="1:11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492</v>
      </c>
      <c r="H436">
        <v>0.39</v>
      </c>
      <c r="I436">
        <v>0.4</v>
      </c>
      <c r="J436">
        <v>0.11</v>
      </c>
      <c r="K436">
        <v>0.4</v>
      </c>
    </row>
    <row r="437" spans="1:11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289</v>
      </c>
      <c r="H437">
        <v>0.33</v>
      </c>
      <c r="I437">
        <v>0.47</v>
      </c>
      <c r="J437">
        <v>0.17</v>
      </c>
      <c r="K437">
        <v>0.35</v>
      </c>
    </row>
    <row r="438" spans="1:11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451</v>
      </c>
      <c r="H438">
        <v>0.32</v>
      </c>
      <c r="I438">
        <v>0.41</v>
      </c>
      <c r="J438">
        <v>0.1</v>
      </c>
      <c r="K438">
        <v>0.37</v>
      </c>
    </row>
    <row r="439" spans="1:11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460</v>
      </c>
      <c r="H439">
        <v>0.39</v>
      </c>
      <c r="I439">
        <v>0.41</v>
      </c>
      <c r="J439">
        <v>0.2</v>
      </c>
      <c r="K439">
        <v>0.36</v>
      </c>
    </row>
    <row r="440" spans="1:11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302</v>
      </c>
      <c r="H440">
        <v>0.34</v>
      </c>
      <c r="I440">
        <v>0.5</v>
      </c>
      <c r="J440">
        <v>0.18</v>
      </c>
      <c r="K440">
        <v>0.4</v>
      </c>
    </row>
    <row r="441" spans="1:11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488</v>
      </c>
      <c r="H441">
        <v>0.32</v>
      </c>
      <c r="I441">
        <v>0.46</v>
      </c>
      <c r="J441">
        <v>0.14000000000000001</v>
      </c>
      <c r="K441">
        <v>0.31</v>
      </c>
    </row>
    <row r="442" spans="1:11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358</v>
      </c>
      <c r="H442">
        <v>0.31</v>
      </c>
      <c r="I442">
        <v>0.48</v>
      </c>
      <c r="J442">
        <v>0.15</v>
      </c>
      <c r="K442">
        <v>0.38</v>
      </c>
    </row>
    <row r="443" spans="1:11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490</v>
      </c>
      <c r="H443">
        <v>0.31</v>
      </c>
      <c r="I443">
        <v>0.44</v>
      </c>
      <c r="J443">
        <v>0.12</v>
      </c>
      <c r="K443">
        <v>0.36</v>
      </c>
    </row>
    <row r="444" spans="1:11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481</v>
      </c>
      <c r="H444">
        <v>0.32</v>
      </c>
      <c r="I444">
        <v>0.45</v>
      </c>
      <c r="J444">
        <v>0.19</v>
      </c>
      <c r="K444">
        <v>0.32</v>
      </c>
    </row>
    <row r="445" spans="1:11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201</v>
      </c>
      <c r="H445">
        <v>0.3</v>
      </c>
      <c r="I445">
        <v>0.41</v>
      </c>
      <c r="J445">
        <v>0.16</v>
      </c>
      <c r="K445">
        <v>0.35</v>
      </c>
    </row>
    <row r="446" spans="1:11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442</v>
      </c>
      <c r="H446">
        <v>0.33</v>
      </c>
      <c r="I446">
        <v>0.42</v>
      </c>
      <c r="J446">
        <v>0.19</v>
      </c>
      <c r="K446">
        <v>0.31</v>
      </c>
    </row>
    <row r="447" spans="1:11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473</v>
      </c>
      <c r="H447">
        <v>0.39</v>
      </c>
      <c r="I447">
        <v>0.46</v>
      </c>
      <c r="J447">
        <v>0.12</v>
      </c>
      <c r="K447">
        <v>0.36</v>
      </c>
    </row>
    <row r="448" spans="1:11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259</v>
      </c>
      <c r="H448">
        <v>0.36</v>
      </c>
      <c r="I448">
        <v>0.5</v>
      </c>
      <c r="J448">
        <v>0.2</v>
      </c>
      <c r="K448">
        <v>0.31</v>
      </c>
    </row>
    <row r="449" spans="1:11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295</v>
      </c>
      <c r="H449">
        <v>0.37</v>
      </c>
      <c r="I449">
        <v>0.44</v>
      </c>
      <c r="J449">
        <v>0.2</v>
      </c>
      <c r="K449">
        <v>0.4</v>
      </c>
    </row>
    <row r="450" spans="1:11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394</v>
      </c>
      <c r="H450">
        <v>0.39</v>
      </c>
      <c r="I450">
        <v>0.45</v>
      </c>
      <c r="J450">
        <v>0.15</v>
      </c>
      <c r="K450">
        <v>0.39</v>
      </c>
    </row>
    <row r="451" spans="1:11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441</v>
      </c>
      <c r="H451">
        <v>0.3</v>
      </c>
      <c r="I451">
        <v>0.47</v>
      </c>
      <c r="J451">
        <v>0.16</v>
      </c>
      <c r="K451">
        <v>0.33</v>
      </c>
    </row>
    <row r="452" spans="1:11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479</v>
      </c>
      <c r="H452">
        <v>0.32</v>
      </c>
      <c r="I452">
        <v>0.48</v>
      </c>
      <c r="J452">
        <v>0.2</v>
      </c>
      <c r="K452">
        <v>0.39</v>
      </c>
    </row>
    <row r="453" spans="1:11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473</v>
      </c>
      <c r="H453">
        <v>0.34</v>
      </c>
      <c r="I453">
        <v>0.43</v>
      </c>
      <c r="J453">
        <v>0.16</v>
      </c>
      <c r="K453">
        <v>0.38</v>
      </c>
    </row>
    <row r="454" spans="1:11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325</v>
      </c>
      <c r="H454">
        <v>0.39</v>
      </c>
      <c r="I454">
        <v>0.44</v>
      </c>
      <c r="J454">
        <v>0.18</v>
      </c>
      <c r="K454">
        <v>0.38</v>
      </c>
    </row>
    <row r="455" spans="1:11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280</v>
      </c>
      <c r="H455">
        <v>0.32</v>
      </c>
      <c r="I455">
        <v>0.49</v>
      </c>
      <c r="J455">
        <v>0.2</v>
      </c>
      <c r="K455">
        <v>0.32</v>
      </c>
    </row>
    <row r="456" spans="1:11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353</v>
      </c>
      <c r="H456">
        <v>0.39</v>
      </c>
      <c r="I456">
        <v>0.47</v>
      </c>
      <c r="J456">
        <v>0.11</v>
      </c>
      <c r="K456">
        <v>0.39</v>
      </c>
    </row>
    <row r="457" spans="1:11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475</v>
      </c>
      <c r="H457">
        <v>0.32</v>
      </c>
      <c r="I457">
        <v>0.41</v>
      </c>
      <c r="J457">
        <v>0.14000000000000001</v>
      </c>
      <c r="K457">
        <v>0.33</v>
      </c>
    </row>
    <row r="458" spans="1:11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414</v>
      </c>
      <c r="H458">
        <v>0.35</v>
      </c>
      <c r="I458">
        <v>0.4</v>
      </c>
      <c r="J458">
        <v>0.2</v>
      </c>
      <c r="K458">
        <v>0.38</v>
      </c>
    </row>
    <row r="459" spans="1:11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399</v>
      </c>
      <c r="H459">
        <v>0.3</v>
      </c>
      <c r="I459">
        <v>0.5</v>
      </c>
      <c r="J459">
        <v>0.11</v>
      </c>
      <c r="K459">
        <v>0.37</v>
      </c>
    </row>
    <row r="460" spans="1:11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241</v>
      </c>
      <c r="H460">
        <v>0.32</v>
      </c>
      <c r="I460">
        <v>0.44</v>
      </c>
      <c r="J460">
        <v>0.14000000000000001</v>
      </c>
      <c r="K460">
        <v>0.4</v>
      </c>
    </row>
    <row r="461" spans="1:11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381</v>
      </c>
      <c r="H461">
        <v>0.38</v>
      </c>
      <c r="I461">
        <v>0.48</v>
      </c>
      <c r="J461">
        <v>0.13</v>
      </c>
      <c r="K461">
        <v>0.35</v>
      </c>
    </row>
    <row r="462" spans="1:11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483</v>
      </c>
      <c r="H462">
        <v>0.34</v>
      </c>
      <c r="I462">
        <v>0.4</v>
      </c>
      <c r="J462">
        <v>0.11</v>
      </c>
      <c r="K462">
        <v>0.36</v>
      </c>
    </row>
    <row r="463" spans="1:11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418</v>
      </c>
      <c r="H463">
        <v>0.37</v>
      </c>
      <c r="I463">
        <v>0.45</v>
      </c>
      <c r="J463">
        <v>0.14000000000000001</v>
      </c>
      <c r="K463">
        <v>0.4</v>
      </c>
    </row>
    <row r="464" spans="1:11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207</v>
      </c>
      <c r="H464">
        <v>0.37</v>
      </c>
      <c r="I464">
        <v>0.44</v>
      </c>
      <c r="J464">
        <v>0.2</v>
      </c>
      <c r="K464">
        <v>0.33</v>
      </c>
    </row>
    <row r="465" spans="1:11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446</v>
      </c>
      <c r="H465">
        <v>0.35</v>
      </c>
      <c r="I465">
        <v>0.46</v>
      </c>
      <c r="J465">
        <v>0.16</v>
      </c>
      <c r="K465">
        <v>0.4</v>
      </c>
    </row>
    <row r="466" spans="1:11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409</v>
      </c>
      <c r="H466">
        <v>0.36</v>
      </c>
      <c r="I466">
        <v>0.43</v>
      </c>
      <c r="J466">
        <v>0.16</v>
      </c>
      <c r="K466">
        <v>0.31</v>
      </c>
    </row>
    <row r="467" spans="1:11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335</v>
      </c>
      <c r="H467">
        <v>0.33</v>
      </c>
      <c r="I467">
        <v>0.44</v>
      </c>
      <c r="J467">
        <v>0.14000000000000001</v>
      </c>
      <c r="K467">
        <v>0.4</v>
      </c>
    </row>
    <row r="468" spans="1:11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289</v>
      </c>
      <c r="H468">
        <v>0.34</v>
      </c>
      <c r="I468">
        <v>0.43</v>
      </c>
      <c r="J468">
        <v>0.1</v>
      </c>
      <c r="K468">
        <v>0.32</v>
      </c>
    </row>
    <row r="469" spans="1:11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375</v>
      </c>
      <c r="H469">
        <v>0.34</v>
      </c>
      <c r="I469">
        <v>0.44</v>
      </c>
      <c r="J469">
        <v>0.1</v>
      </c>
      <c r="K469">
        <v>0.3</v>
      </c>
    </row>
    <row r="470" spans="1:11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353</v>
      </c>
      <c r="H470">
        <v>0.39</v>
      </c>
      <c r="I470">
        <v>0.41</v>
      </c>
      <c r="J470">
        <v>0.12</v>
      </c>
      <c r="K470">
        <v>0.4</v>
      </c>
    </row>
    <row r="471" spans="1:11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297</v>
      </c>
      <c r="H471">
        <v>0.32</v>
      </c>
      <c r="I471">
        <v>0.44</v>
      </c>
      <c r="J471">
        <v>0.14000000000000001</v>
      </c>
      <c r="K471">
        <v>0.4</v>
      </c>
    </row>
    <row r="472" spans="1:11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204</v>
      </c>
      <c r="H472">
        <v>0.35</v>
      </c>
      <c r="I472">
        <v>0.4</v>
      </c>
      <c r="J472">
        <v>0.14000000000000001</v>
      </c>
      <c r="K472">
        <v>0.3</v>
      </c>
    </row>
    <row r="473" spans="1:11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415</v>
      </c>
      <c r="H473">
        <v>0.3</v>
      </c>
      <c r="I473">
        <v>0.46</v>
      </c>
      <c r="J473">
        <v>0.19</v>
      </c>
      <c r="K473">
        <v>0.37</v>
      </c>
    </row>
    <row r="474" spans="1:11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418</v>
      </c>
      <c r="H474">
        <v>0.38</v>
      </c>
      <c r="I474">
        <v>0.48</v>
      </c>
      <c r="J474">
        <v>0.13</v>
      </c>
      <c r="K474">
        <v>0.38</v>
      </c>
    </row>
    <row r="475" spans="1:11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350</v>
      </c>
      <c r="H475">
        <v>0.3</v>
      </c>
      <c r="I475">
        <v>0.46</v>
      </c>
      <c r="J475">
        <v>0.13</v>
      </c>
      <c r="K475">
        <v>0.38</v>
      </c>
    </row>
    <row r="476" spans="1:11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348</v>
      </c>
      <c r="H476">
        <v>0.37</v>
      </c>
      <c r="I476">
        <v>0.43</v>
      </c>
      <c r="J476">
        <v>0.1</v>
      </c>
      <c r="K476">
        <v>0.38</v>
      </c>
    </row>
    <row r="477" spans="1:11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254</v>
      </c>
      <c r="H477">
        <v>0.33</v>
      </c>
      <c r="I477">
        <v>0.44</v>
      </c>
      <c r="J477">
        <v>0.18</v>
      </c>
      <c r="K477">
        <v>0.32</v>
      </c>
    </row>
    <row r="478" spans="1:11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279</v>
      </c>
      <c r="H478">
        <v>0.31</v>
      </c>
      <c r="I478">
        <v>0.5</v>
      </c>
      <c r="J478">
        <v>0.12</v>
      </c>
      <c r="K478">
        <v>0.31</v>
      </c>
    </row>
    <row r="479" spans="1:11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268</v>
      </c>
      <c r="H479">
        <v>0.31</v>
      </c>
      <c r="I479">
        <v>0.4</v>
      </c>
      <c r="J479">
        <v>0.11</v>
      </c>
      <c r="K479">
        <v>0.4</v>
      </c>
    </row>
    <row r="480" spans="1:11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320</v>
      </c>
      <c r="H480">
        <v>0.37</v>
      </c>
      <c r="I480">
        <v>0.48</v>
      </c>
      <c r="J480">
        <v>0.16</v>
      </c>
      <c r="K480">
        <v>0.37</v>
      </c>
    </row>
    <row r="481" spans="1:11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418</v>
      </c>
      <c r="H481">
        <v>0.3</v>
      </c>
      <c r="I481">
        <v>0.41</v>
      </c>
      <c r="J481">
        <v>0.12</v>
      </c>
      <c r="K481">
        <v>0.32</v>
      </c>
    </row>
    <row r="482" spans="1:11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273</v>
      </c>
      <c r="H482">
        <v>0.35</v>
      </c>
      <c r="I482">
        <v>0.5</v>
      </c>
      <c r="J482">
        <v>0.18</v>
      </c>
      <c r="K482">
        <v>0.36</v>
      </c>
    </row>
    <row r="483" spans="1:11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356</v>
      </c>
      <c r="H483">
        <v>0.36</v>
      </c>
      <c r="I483">
        <v>0.47</v>
      </c>
      <c r="J483">
        <v>0.16</v>
      </c>
      <c r="K483">
        <v>0.3</v>
      </c>
    </row>
    <row r="484" spans="1:11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392</v>
      </c>
      <c r="H484">
        <v>0.31</v>
      </c>
      <c r="I484">
        <v>0.42</v>
      </c>
      <c r="J484">
        <v>0.14000000000000001</v>
      </c>
      <c r="K484">
        <v>0.31</v>
      </c>
    </row>
    <row r="485" spans="1:11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481</v>
      </c>
      <c r="H485">
        <v>0.3</v>
      </c>
      <c r="I485">
        <v>0.45</v>
      </c>
      <c r="J485">
        <v>0.19</v>
      </c>
      <c r="K485">
        <v>0.4</v>
      </c>
    </row>
    <row r="486" spans="1:11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450</v>
      </c>
      <c r="H486">
        <v>0.37</v>
      </c>
      <c r="I486">
        <v>0.41</v>
      </c>
      <c r="J486">
        <v>0.2</v>
      </c>
      <c r="K486">
        <v>0.3</v>
      </c>
    </row>
    <row r="487" spans="1:11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450</v>
      </c>
      <c r="H487">
        <v>0.38</v>
      </c>
      <c r="I487">
        <v>0.47</v>
      </c>
      <c r="J487">
        <v>0.2</v>
      </c>
      <c r="K487">
        <v>0.35</v>
      </c>
    </row>
    <row r="488" spans="1:11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239</v>
      </c>
      <c r="H488">
        <v>0.38</v>
      </c>
      <c r="I488">
        <v>0.41</v>
      </c>
      <c r="J488">
        <v>0.17</v>
      </c>
      <c r="K488">
        <v>0.36</v>
      </c>
    </row>
    <row r="489" spans="1:11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363</v>
      </c>
      <c r="H489">
        <v>0.3</v>
      </c>
      <c r="I489">
        <v>0.5</v>
      </c>
      <c r="J489">
        <v>0.17</v>
      </c>
      <c r="K489">
        <v>0.31</v>
      </c>
    </row>
    <row r="490" spans="1:11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325</v>
      </c>
      <c r="H490">
        <v>0.4</v>
      </c>
      <c r="I490">
        <v>0.46</v>
      </c>
      <c r="J490">
        <v>0.19</v>
      </c>
      <c r="K490">
        <v>0.35</v>
      </c>
    </row>
    <row r="491" spans="1:11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307</v>
      </c>
      <c r="H491">
        <v>0.32</v>
      </c>
      <c r="I491">
        <v>0.41</v>
      </c>
      <c r="J491">
        <v>0.11</v>
      </c>
      <c r="K491">
        <v>0.39</v>
      </c>
    </row>
    <row r="492" spans="1:11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320</v>
      </c>
      <c r="H492">
        <v>0.36</v>
      </c>
      <c r="I492">
        <v>0.46</v>
      </c>
      <c r="J492">
        <v>0.16</v>
      </c>
      <c r="K492">
        <v>0.3</v>
      </c>
    </row>
    <row r="493" spans="1:11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227</v>
      </c>
      <c r="H493">
        <v>0.37</v>
      </c>
      <c r="I493">
        <v>0.41</v>
      </c>
      <c r="J493">
        <v>0.15</v>
      </c>
      <c r="K493">
        <v>0.3</v>
      </c>
    </row>
    <row r="494" spans="1:11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314</v>
      </c>
      <c r="H494">
        <v>0.37</v>
      </c>
      <c r="I494">
        <v>0.4</v>
      </c>
      <c r="J494">
        <v>0.13</v>
      </c>
      <c r="K494">
        <v>0.33</v>
      </c>
    </row>
    <row r="495" spans="1:11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222</v>
      </c>
      <c r="H495">
        <v>0.3</v>
      </c>
      <c r="I495">
        <v>0.43</v>
      </c>
      <c r="J495">
        <v>0.15</v>
      </c>
      <c r="K495">
        <v>0.33</v>
      </c>
    </row>
    <row r="496" spans="1:11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302</v>
      </c>
      <c r="H496">
        <v>0.32</v>
      </c>
      <c r="I496">
        <v>0.5</v>
      </c>
      <c r="J496">
        <v>0.12</v>
      </c>
      <c r="K496">
        <v>0.33</v>
      </c>
    </row>
    <row r="497" spans="1:11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444</v>
      </c>
      <c r="H497">
        <v>0.31</v>
      </c>
      <c r="I497">
        <v>0.45</v>
      </c>
      <c r="J497">
        <v>0.14000000000000001</v>
      </c>
      <c r="K497">
        <v>0.33</v>
      </c>
    </row>
    <row r="498" spans="1:11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203</v>
      </c>
      <c r="H498">
        <v>0.4</v>
      </c>
      <c r="I498">
        <v>0.44</v>
      </c>
      <c r="J498">
        <v>0.2</v>
      </c>
      <c r="K498">
        <v>0.4</v>
      </c>
    </row>
    <row r="499" spans="1:11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488</v>
      </c>
      <c r="H499">
        <v>0.35</v>
      </c>
      <c r="I499">
        <v>0.44</v>
      </c>
      <c r="J499">
        <v>0.18</v>
      </c>
      <c r="K499">
        <v>0.31</v>
      </c>
    </row>
    <row r="500" spans="1:11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246</v>
      </c>
      <c r="H500">
        <v>0.37</v>
      </c>
      <c r="I500">
        <v>0.43</v>
      </c>
      <c r="J500">
        <v>0.17</v>
      </c>
      <c r="K500">
        <v>0.32</v>
      </c>
    </row>
    <row r="501" spans="1:11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411</v>
      </c>
      <c r="H501">
        <v>0.36</v>
      </c>
      <c r="I501">
        <v>0.4</v>
      </c>
      <c r="J501">
        <v>0.2</v>
      </c>
      <c r="K501">
        <v>0.31</v>
      </c>
    </row>
    <row r="502" spans="1:11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259</v>
      </c>
      <c r="H502">
        <v>0.3</v>
      </c>
      <c r="I502">
        <v>0.5</v>
      </c>
      <c r="J502">
        <v>0.11</v>
      </c>
      <c r="K502">
        <v>0.38</v>
      </c>
    </row>
    <row r="503" spans="1:11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332</v>
      </c>
      <c r="H503">
        <v>0.39</v>
      </c>
      <c r="I503">
        <v>0.45</v>
      </c>
      <c r="J503">
        <v>0.15</v>
      </c>
      <c r="K503">
        <v>0.38</v>
      </c>
    </row>
    <row r="504" spans="1:11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220</v>
      </c>
      <c r="H504">
        <v>0.32</v>
      </c>
      <c r="I504">
        <v>0.45</v>
      </c>
      <c r="J504">
        <v>0.14000000000000001</v>
      </c>
      <c r="K504">
        <v>0.38</v>
      </c>
    </row>
    <row r="505" spans="1:11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277</v>
      </c>
      <c r="H505">
        <v>0.3</v>
      </c>
      <c r="I505">
        <v>0.4</v>
      </c>
      <c r="J505">
        <v>0.13</v>
      </c>
      <c r="K505">
        <v>0.35</v>
      </c>
    </row>
    <row r="506" spans="1:11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272</v>
      </c>
      <c r="H506">
        <v>0.33</v>
      </c>
      <c r="I506">
        <v>0.45</v>
      </c>
      <c r="J506">
        <v>0.1</v>
      </c>
      <c r="K506">
        <v>0.31</v>
      </c>
    </row>
    <row r="507" spans="1:11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328</v>
      </c>
      <c r="H507">
        <v>0.32</v>
      </c>
      <c r="I507">
        <v>0.49</v>
      </c>
      <c r="J507">
        <v>0.15</v>
      </c>
      <c r="K507">
        <v>0.35</v>
      </c>
    </row>
    <row r="508" spans="1:11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274</v>
      </c>
      <c r="H508">
        <v>0.32</v>
      </c>
      <c r="I508">
        <v>0.42</v>
      </c>
      <c r="J508">
        <v>0.16</v>
      </c>
      <c r="K508">
        <v>0.34</v>
      </c>
    </row>
    <row r="509" spans="1:11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500</v>
      </c>
      <c r="H509">
        <v>0.3</v>
      </c>
      <c r="I509">
        <v>0.48</v>
      </c>
      <c r="J509">
        <v>0.14000000000000001</v>
      </c>
      <c r="K509">
        <v>0.35</v>
      </c>
    </row>
    <row r="510" spans="1:11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239</v>
      </c>
      <c r="H510">
        <v>0.31</v>
      </c>
      <c r="I510">
        <v>0.45</v>
      </c>
      <c r="J510">
        <v>0.17</v>
      </c>
      <c r="K510">
        <v>0.37</v>
      </c>
    </row>
    <row r="511" spans="1:11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250</v>
      </c>
      <c r="H511">
        <v>0.38</v>
      </c>
      <c r="I511">
        <v>0.48</v>
      </c>
      <c r="J511">
        <v>0.15</v>
      </c>
      <c r="K511">
        <v>0.33</v>
      </c>
    </row>
    <row r="512" spans="1:11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460</v>
      </c>
      <c r="H512">
        <v>0.34</v>
      </c>
      <c r="I512">
        <v>0.49</v>
      </c>
      <c r="J512">
        <v>0.18</v>
      </c>
      <c r="K512">
        <v>0.31</v>
      </c>
    </row>
    <row r="513" spans="1:11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275</v>
      </c>
      <c r="H513">
        <v>0.36</v>
      </c>
      <c r="I513">
        <v>0.49</v>
      </c>
      <c r="J513">
        <v>0.19</v>
      </c>
      <c r="K513">
        <v>0.37</v>
      </c>
    </row>
    <row r="514" spans="1:11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298</v>
      </c>
      <c r="H514">
        <v>0.33</v>
      </c>
      <c r="I514">
        <v>0.4</v>
      </c>
      <c r="J514">
        <v>0.11</v>
      </c>
      <c r="K514">
        <v>0.38</v>
      </c>
    </row>
    <row r="515" spans="1:11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233</v>
      </c>
      <c r="H515">
        <v>0.36</v>
      </c>
      <c r="I515">
        <v>0.44</v>
      </c>
      <c r="J515">
        <v>0.15</v>
      </c>
      <c r="K515">
        <v>0.36</v>
      </c>
    </row>
    <row r="516" spans="1:11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405</v>
      </c>
      <c r="H516">
        <v>0.38</v>
      </c>
      <c r="I516">
        <v>0.49</v>
      </c>
      <c r="J516">
        <v>0.1</v>
      </c>
      <c r="K516">
        <v>0.36</v>
      </c>
    </row>
    <row r="517" spans="1:11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458</v>
      </c>
      <c r="H517">
        <v>0.35</v>
      </c>
      <c r="I517">
        <v>0.46</v>
      </c>
      <c r="J517">
        <v>0.1</v>
      </c>
      <c r="K517">
        <v>0.34</v>
      </c>
    </row>
    <row r="518" spans="1:11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295</v>
      </c>
      <c r="H518">
        <v>0.34</v>
      </c>
      <c r="I518">
        <v>0.49</v>
      </c>
      <c r="J518">
        <v>0.12</v>
      </c>
      <c r="K518">
        <v>0.37</v>
      </c>
    </row>
    <row r="519" spans="1:11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227</v>
      </c>
      <c r="H519">
        <v>0.39</v>
      </c>
      <c r="I519">
        <v>0.43</v>
      </c>
      <c r="J519">
        <v>0.14000000000000001</v>
      </c>
      <c r="K519">
        <v>0.35</v>
      </c>
    </row>
    <row r="520" spans="1:11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206</v>
      </c>
      <c r="H520">
        <v>0.35</v>
      </c>
      <c r="I520">
        <v>0.44</v>
      </c>
      <c r="J520">
        <v>0.19</v>
      </c>
      <c r="K520">
        <v>0.39</v>
      </c>
    </row>
    <row r="521" spans="1:11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370</v>
      </c>
      <c r="H521">
        <v>0.38</v>
      </c>
      <c r="I521">
        <v>0.41</v>
      </c>
      <c r="J521">
        <v>0.15</v>
      </c>
      <c r="K521">
        <v>0.39</v>
      </c>
    </row>
    <row r="522" spans="1:11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317</v>
      </c>
      <c r="H522">
        <v>0.33</v>
      </c>
      <c r="I522">
        <v>0.49</v>
      </c>
      <c r="J522">
        <v>0.18</v>
      </c>
      <c r="K522">
        <v>0.3</v>
      </c>
    </row>
    <row r="523" spans="1:11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213</v>
      </c>
      <c r="H523">
        <v>0.4</v>
      </c>
      <c r="I523">
        <v>0.42</v>
      </c>
      <c r="J523">
        <v>0.15</v>
      </c>
      <c r="K523">
        <v>0.33</v>
      </c>
    </row>
    <row r="524" spans="1:11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252</v>
      </c>
      <c r="H524">
        <v>0.33</v>
      </c>
      <c r="I524">
        <v>0.5</v>
      </c>
      <c r="J524">
        <v>0.17</v>
      </c>
      <c r="K524">
        <v>0.34</v>
      </c>
    </row>
    <row r="525" spans="1:11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287</v>
      </c>
      <c r="H525">
        <v>0.33</v>
      </c>
      <c r="I525">
        <v>0.42</v>
      </c>
      <c r="J525">
        <v>0.2</v>
      </c>
      <c r="K525">
        <v>0.39</v>
      </c>
    </row>
    <row r="526" spans="1:11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416</v>
      </c>
      <c r="H526">
        <v>0.33</v>
      </c>
      <c r="I526">
        <v>0.44</v>
      </c>
      <c r="J526">
        <v>0.19</v>
      </c>
      <c r="K526">
        <v>0.31</v>
      </c>
    </row>
    <row r="527" spans="1:11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307</v>
      </c>
      <c r="H527">
        <v>0.35</v>
      </c>
      <c r="I527">
        <v>0.44</v>
      </c>
      <c r="J527">
        <v>0.1</v>
      </c>
      <c r="K527">
        <v>0.32</v>
      </c>
    </row>
    <row r="528" spans="1:11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322</v>
      </c>
      <c r="H528">
        <v>0.36</v>
      </c>
      <c r="I528">
        <v>0.42</v>
      </c>
      <c r="J528">
        <v>0.13</v>
      </c>
      <c r="K528">
        <v>0.39</v>
      </c>
    </row>
    <row r="529" spans="1:11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494</v>
      </c>
      <c r="H529">
        <v>0.3</v>
      </c>
      <c r="I529">
        <v>0.43</v>
      </c>
      <c r="J529">
        <v>0.12</v>
      </c>
      <c r="K529">
        <v>0.39</v>
      </c>
    </row>
    <row r="530" spans="1:11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301</v>
      </c>
      <c r="H530">
        <v>0.36</v>
      </c>
      <c r="I530">
        <v>0.47</v>
      </c>
      <c r="J530">
        <v>0.11</v>
      </c>
      <c r="K530">
        <v>0.37</v>
      </c>
    </row>
    <row r="531" spans="1:11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276</v>
      </c>
      <c r="H531">
        <v>0.36</v>
      </c>
      <c r="I531">
        <v>0.45</v>
      </c>
      <c r="J531">
        <v>0.19</v>
      </c>
      <c r="K531">
        <v>0.4</v>
      </c>
    </row>
    <row r="532" spans="1:11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375</v>
      </c>
      <c r="H532">
        <v>0.33</v>
      </c>
      <c r="I532">
        <v>0.5</v>
      </c>
      <c r="J532">
        <v>0.13</v>
      </c>
      <c r="K532">
        <v>0.4</v>
      </c>
    </row>
    <row r="533" spans="1:11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220</v>
      </c>
      <c r="H533">
        <v>0.3</v>
      </c>
      <c r="I533">
        <v>0.49</v>
      </c>
      <c r="J533">
        <v>0.16</v>
      </c>
      <c r="K533">
        <v>0.36</v>
      </c>
    </row>
    <row r="534" spans="1:11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231</v>
      </c>
      <c r="H534">
        <v>0.3</v>
      </c>
      <c r="I534">
        <v>0.5</v>
      </c>
      <c r="J534">
        <v>0.1</v>
      </c>
      <c r="K534">
        <v>0.35</v>
      </c>
    </row>
    <row r="535" spans="1:11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287</v>
      </c>
      <c r="H535">
        <v>0.35</v>
      </c>
      <c r="I535">
        <v>0.43</v>
      </c>
      <c r="J535">
        <v>0.19</v>
      </c>
      <c r="K535">
        <v>0.4</v>
      </c>
    </row>
    <row r="536" spans="1:11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358</v>
      </c>
      <c r="H536">
        <v>0.33</v>
      </c>
      <c r="I536">
        <v>0.49</v>
      </c>
      <c r="J536">
        <v>0.16</v>
      </c>
      <c r="K536">
        <v>0.36</v>
      </c>
    </row>
    <row r="537" spans="1:11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354</v>
      </c>
      <c r="H537">
        <v>0.31</v>
      </c>
      <c r="I537">
        <v>0.4</v>
      </c>
      <c r="J537">
        <v>0.16</v>
      </c>
      <c r="K537">
        <v>0.35</v>
      </c>
    </row>
    <row r="538" spans="1:11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356</v>
      </c>
      <c r="H538">
        <v>0.34</v>
      </c>
      <c r="I538">
        <v>0.42</v>
      </c>
      <c r="J538">
        <v>0.16</v>
      </c>
      <c r="K538">
        <v>0.39</v>
      </c>
    </row>
    <row r="539" spans="1:11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389</v>
      </c>
      <c r="H539">
        <v>0.38</v>
      </c>
      <c r="I539">
        <v>0.48</v>
      </c>
      <c r="J539">
        <v>0.12</v>
      </c>
      <c r="K539">
        <v>0.37</v>
      </c>
    </row>
    <row r="540" spans="1:11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265</v>
      </c>
      <c r="H540">
        <v>0.4</v>
      </c>
      <c r="I540">
        <v>0.46</v>
      </c>
      <c r="J540">
        <v>0.18</v>
      </c>
      <c r="K540">
        <v>0.33</v>
      </c>
    </row>
    <row r="541" spans="1:11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373</v>
      </c>
      <c r="H541">
        <v>0.3</v>
      </c>
      <c r="I541">
        <v>0.49</v>
      </c>
      <c r="J541">
        <v>0.19</v>
      </c>
      <c r="K541">
        <v>0.3</v>
      </c>
    </row>
    <row r="542" spans="1:11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442</v>
      </c>
      <c r="H542">
        <v>0.36</v>
      </c>
      <c r="I542">
        <v>0.44</v>
      </c>
      <c r="J542">
        <v>0.17</v>
      </c>
      <c r="K542">
        <v>0.31</v>
      </c>
    </row>
    <row r="543" spans="1:11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203</v>
      </c>
      <c r="H543">
        <v>0.36</v>
      </c>
      <c r="I543">
        <v>0.41</v>
      </c>
      <c r="J543">
        <v>0.12</v>
      </c>
      <c r="K543">
        <v>0.34</v>
      </c>
    </row>
    <row r="544" spans="1:11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223</v>
      </c>
      <c r="H544">
        <v>0.36</v>
      </c>
      <c r="I544">
        <v>0.42</v>
      </c>
      <c r="J544">
        <v>0.13</v>
      </c>
      <c r="K544">
        <v>0.31</v>
      </c>
    </row>
    <row r="545" spans="1:11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450</v>
      </c>
      <c r="H545">
        <v>0.36</v>
      </c>
      <c r="I545">
        <v>0.47</v>
      </c>
      <c r="J545">
        <v>0.11</v>
      </c>
      <c r="K545">
        <v>0.35</v>
      </c>
    </row>
    <row r="546" spans="1:11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311</v>
      </c>
      <c r="H546">
        <v>0.36</v>
      </c>
      <c r="I546">
        <v>0.47</v>
      </c>
      <c r="J546">
        <v>0.12</v>
      </c>
      <c r="K546">
        <v>0.33</v>
      </c>
    </row>
    <row r="547" spans="1:11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488</v>
      </c>
      <c r="H547">
        <v>0.38</v>
      </c>
      <c r="I547">
        <v>0.45</v>
      </c>
      <c r="J547">
        <v>0.16</v>
      </c>
      <c r="K547">
        <v>0.39</v>
      </c>
    </row>
    <row r="548" spans="1:11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296</v>
      </c>
      <c r="H548">
        <v>0.36</v>
      </c>
      <c r="I548">
        <v>0.42</v>
      </c>
      <c r="J548">
        <v>0.11</v>
      </c>
      <c r="K548">
        <v>0.35</v>
      </c>
    </row>
    <row r="549" spans="1:11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434</v>
      </c>
      <c r="H549">
        <v>0.38</v>
      </c>
      <c r="I549">
        <v>0.45</v>
      </c>
      <c r="J549">
        <v>0.13</v>
      </c>
      <c r="K549">
        <v>0.33</v>
      </c>
    </row>
    <row r="550" spans="1:11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264</v>
      </c>
      <c r="H550">
        <v>0.31</v>
      </c>
      <c r="I550">
        <v>0.5</v>
      </c>
      <c r="J550">
        <v>0.11</v>
      </c>
      <c r="K550">
        <v>0.33</v>
      </c>
    </row>
    <row r="551" spans="1:11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244</v>
      </c>
      <c r="H551">
        <v>0.4</v>
      </c>
      <c r="I551">
        <v>0.4</v>
      </c>
      <c r="J551">
        <v>0.15</v>
      </c>
      <c r="K551">
        <v>0.32</v>
      </c>
    </row>
    <row r="552" spans="1:11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294</v>
      </c>
      <c r="H552">
        <v>0.34</v>
      </c>
      <c r="I552">
        <v>0.5</v>
      </c>
      <c r="J552">
        <v>0.14000000000000001</v>
      </c>
      <c r="K552">
        <v>0.37</v>
      </c>
    </row>
    <row r="553" spans="1:11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471</v>
      </c>
      <c r="H553">
        <v>0.3</v>
      </c>
      <c r="I553">
        <v>0.5</v>
      </c>
      <c r="J553">
        <v>0.14000000000000001</v>
      </c>
      <c r="K553">
        <v>0.32</v>
      </c>
    </row>
    <row r="554" spans="1:11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394</v>
      </c>
      <c r="H554">
        <v>0.39</v>
      </c>
      <c r="I554">
        <v>0.44</v>
      </c>
      <c r="J554">
        <v>0.15</v>
      </c>
      <c r="K554">
        <v>0.4</v>
      </c>
    </row>
    <row r="555" spans="1:11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386</v>
      </c>
      <c r="H555">
        <v>0.36</v>
      </c>
      <c r="I555">
        <v>0.5</v>
      </c>
      <c r="J555">
        <v>0.19</v>
      </c>
      <c r="K555">
        <v>0.34</v>
      </c>
    </row>
    <row r="556" spans="1:11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207</v>
      </c>
      <c r="H556">
        <v>0.4</v>
      </c>
      <c r="I556">
        <v>0.46</v>
      </c>
      <c r="J556">
        <v>0.18</v>
      </c>
      <c r="K556">
        <v>0.3</v>
      </c>
    </row>
    <row r="557" spans="1:11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477</v>
      </c>
      <c r="H557">
        <v>0.34</v>
      </c>
      <c r="I557">
        <v>0.42</v>
      </c>
      <c r="J557">
        <v>0.18</v>
      </c>
      <c r="K557">
        <v>0.39</v>
      </c>
    </row>
    <row r="558" spans="1:11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447</v>
      </c>
      <c r="H558">
        <v>0.34</v>
      </c>
      <c r="I558">
        <v>0.45</v>
      </c>
      <c r="J558">
        <v>0.12</v>
      </c>
      <c r="K558">
        <v>0.39</v>
      </c>
    </row>
    <row r="559" spans="1:11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371</v>
      </c>
      <c r="H559">
        <v>0.33</v>
      </c>
      <c r="I559">
        <v>0.47</v>
      </c>
      <c r="J559">
        <v>0.18</v>
      </c>
      <c r="K559">
        <v>0.38</v>
      </c>
    </row>
    <row r="560" spans="1:11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343</v>
      </c>
      <c r="H560">
        <v>0.4</v>
      </c>
      <c r="I560">
        <v>0.43</v>
      </c>
      <c r="J560">
        <v>0.14000000000000001</v>
      </c>
      <c r="K560">
        <v>0.32</v>
      </c>
    </row>
    <row r="561" spans="1:11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348</v>
      </c>
      <c r="H561">
        <v>0.36</v>
      </c>
      <c r="I561">
        <v>0.45</v>
      </c>
      <c r="J561">
        <v>0.16</v>
      </c>
      <c r="K561">
        <v>0.37</v>
      </c>
    </row>
    <row r="562" spans="1:11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432</v>
      </c>
      <c r="H562">
        <v>0.3</v>
      </c>
      <c r="I562">
        <v>0.45</v>
      </c>
      <c r="J562">
        <v>0.2</v>
      </c>
      <c r="K562">
        <v>0.36</v>
      </c>
    </row>
    <row r="563" spans="1:11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433</v>
      </c>
      <c r="H563">
        <v>0.39</v>
      </c>
      <c r="I563">
        <v>0.4</v>
      </c>
      <c r="J563">
        <v>0.12</v>
      </c>
      <c r="K563">
        <v>0.32</v>
      </c>
    </row>
    <row r="564" spans="1:11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404</v>
      </c>
      <c r="H564">
        <v>0.32</v>
      </c>
      <c r="I564">
        <v>0.46</v>
      </c>
      <c r="J564">
        <v>0.14000000000000001</v>
      </c>
      <c r="K564">
        <v>0.36</v>
      </c>
    </row>
    <row r="565" spans="1:11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210</v>
      </c>
      <c r="H565">
        <v>0.38</v>
      </c>
      <c r="I565">
        <v>0.42</v>
      </c>
      <c r="J565">
        <v>0.2</v>
      </c>
      <c r="K565">
        <v>0.4</v>
      </c>
    </row>
    <row r="566" spans="1:11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481</v>
      </c>
      <c r="H566">
        <v>0.38</v>
      </c>
      <c r="I566">
        <v>0.44</v>
      </c>
      <c r="J566">
        <v>0.14000000000000001</v>
      </c>
      <c r="K566">
        <v>0.32</v>
      </c>
    </row>
    <row r="567" spans="1:11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256</v>
      </c>
      <c r="H567">
        <v>0.37</v>
      </c>
      <c r="I567">
        <v>0.48</v>
      </c>
      <c r="J567">
        <v>0.11</v>
      </c>
      <c r="K567">
        <v>0.38</v>
      </c>
    </row>
    <row r="568" spans="1:11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492</v>
      </c>
      <c r="H568">
        <v>0.37</v>
      </c>
      <c r="I568">
        <v>0.45</v>
      </c>
      <c r="J568">
        <v>0.2</v>
      </c>
      <c r="K568">
        <v>0.35</v>
      </c>
    </row>
    <row r="569" spans="1:11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281</v>
      </c>
      <c r="H569">
        <v>0.36</v>
      </c>
      <c r="I569">
        <v>0.5</v>
      </c>
      <c r="J569">
        <v>0.19</v>
      </c>
      <c r="K569">
        <v>0.32</v>
      </c>
    </row>
    <row r="570" spans="1:11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401</v>
      </c>
      <c r="H570">
        <v>0.31</v>
      </c>
      <c r="I570">
        <v>0.43</v>
      </c>
      <c r="J570">
        <v>0.15</v>
      </c>
      <c r="K570">
        <v>0.4</v>
      </c>
    </row>
    <row r="571" spans="1:11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394</v>
      </c>
      <c r="H571">
        <v>0.33</v>
      </c>
      <c r="I571">
        <v>0.43</v>
      </c>
      <c r="J571">
        <v>0.1</v>
      </c>
      <c r="K571">
        <v>0.4</v>
      </c>
    </row>
    <row r="572" spans="1:11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494</v>
      </c>
      <c r="H572">
        <v>0.35</v>
      </c>
      <c r="I572">
        <v>0.48</v>
      </c>
      <c r="J572">
        <v>0.11</v>
      </c>
      <c r="K572">
        <v>0.34</v>
      </c>
    </row>
    <row r="573" spans="1:11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465</v>
      </c>
      <c r="H573">
        <v>0.38</v>
      </c>
      <c r="I573">
        <v>0.41</v>
      </c>
      <c r="J573">
        <v>0.18</v>
      </c>
      <c r="K573">
        <v>0.39</v>
      </c>
    </row>
    <row r="574" spans="1:11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371</v>
      </c>
      <c r="H574">
        <v>0.39</v>
      </c>
      <c r="I574">
        <v>0.48</v>
      </c>
      <c r="J574">
        <v>0.14000000000000001</v>
      </c>
      <c r="K574">
        <v>0.37</v>
      </c>
    </row>
    <row r="575" spans="1:11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499</v>
      </c>
      <c r="H575">
        <v>0.31</v>
      </c>
      <c r="I575">
        <v>0.48</v>
      </c>
      <c r="J575">
        <v>0.19</v>
      </c>
      <c r="K575">
        <v>0.4</v>
      </c>
    </row>
    <row r="576" spans="1:11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221</v>
      </c>
      <c r="H576">
        <v>0.3</v>
      </c>
      <c r="I576">
        <v>0.41</v>
      </c>
      <c r="J576">
        <v>0.16</v>
      </c>
      <c r="K576">
        <v>0.36</v>
      </c>
    </row>
    <row r="577" spans="1:11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495</v>
      </c>
      <c r="H577">
        <v>0.35</v>
      </c>
      <c r="I577">
        <v>0.41</v>
      </c>
      <c r="J577">
        <v>0.12</v>
      </c>
      <c r="K577">
        <v>0.37</v>
      </c>
    </row>
    <row r="578" spans="1:11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203</v>
      </c>
      <c r="H578">
        <v>0.32</v>
      </c>
      <c r="I578">
        <v>0.47</v>
      </c>
      <c r="J578">
        <v>0.15</v>
      </c>
      <c r="K578">
        <v>0.33</v>
      </c>
    </row>
    <row r="579" spans="1:11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461</v>
      </c>
      <c r="H579">
        <v>0.36</v>
      </c>
      <c r="I579">
        <v>0.4</v>
      </c>
      <c r="J579">
        <v>0.13</v>
      </c>
      <c r="K579">
        <v>0.3</v>
      </c>
    </row>
    <row r="580" spans="1:11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240</v>
      </c>
      <c r="H580">
        <v>0.4</v>
      </c>
      <c r="I580">
        <v>0.44</v>
      </c>
      <c r="J580">
        <v>0.11</v>
      </c>
      <c r="K580">
        <v>0.36</v>
      </c>
    </row>
    <row r="581" spans="1:11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229</v>
      </c>
      <c r="H581">
        <v>0.37</v>
      </c>
      <c r="I581">
        <v>0.42</v>
      </c>
      <c r="J581">
        <v>0.14000000000000001</v>
      </c>
      <c r="K581">
        <v>0.36</v>
      </c>
    </row>
    <row r="582" spans="1:11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366</v>
      </c>
      <c r="H582">
        <v>0.39</v>
      </c>
      <c r="I582">
        <v>0.49</v>
      </c>
      <c r="J582">
        <v>0.11</v>
      </c>
      <c r="K582">
        <v>0.35</v>
      </c>
    </row>
    <row r="583" spans="1:11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393</v>
      </c>
      <c r="H583">
        <v>0.36</v>
      </c>
      <c r="I583">
        <v>0.45</v>
      </c>
      <c r="J583">
        <v>0.14000000000000001</v>
      </c>
      <c r="K583">
        <v>0.4</v>
      </c>
    </row>
    <row r="584" spans="1:11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228</v>
      </c>
      <c r="H584">
        <v>0.35</v>
      </c>
      <c r="I584">
        <v>0.47</v>
      </c>
      <c r="J584">
        <v>0.2</v>
      </c>
      <c r="K584">
        <v>0.34</v>
      </c>
    </row>
    <row r="585" spans="1:11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343</v>
      </c>
      <c r="H585">
        <v>0.4</v>
      </c>
      <c r="I585">
        <v>0.5</v>
      </c>
      <c r="J585">
        <v>0.17</v>
      </c>
      <c r="K585">
        <v>0.39</v>
      </c>
    </row>
    <row r="586" spans="1:11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432</v>
      </c>
      <c r="H586">
        <v>0.33</v>
      </c>
      <c r="I586">
        <v>0.48</v>
      </c>
      <c r="J586">
        <v>0.14000000000000001</v>
      </c>
      <c r="K586">
        <v>0.39</v>
      </c>
    </row>
    <row r="587" spans="1:11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432</v>
      </c>
      <c r="H587">
        <v>0.4</v>
      </c>
      <c r="I587">
        <v>0.4</v>
      </c>
      <c r="J587">
        <v>0.1</v>
      </c>
      <c r="K587">
        <v>0.39</v>
      </c>
    </row>
    <row r="588" spans="1:11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427</v>
      </c>
      <c r="H588">
        <v>0.37</v>
      </c>
      <c r="I588">
        <v>0.47</v>
      </c>
      <c r="J588">
        <v>0.15</v>
      </c>
      <c r="K588">
        <v>0.34</v>
      </c>
    </row>
    <row r="589" spans="1:11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373</v>
      </c>
      <c r="H589">
        <v>0.33</v>
      </c>
      <c r="I589">
        <v>0.5</v>
      </c>
      <c r="J589">
        <v>0.16</v>
      </c>
      <c r="K589">
        <v>0.39</v>
      </c>
    </row>
    <row r="590" spans="1:11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333</v>
      </c>
      <c r="H590">
        <v>0.3</v>
      </c>
      <c r="I590">
        <v>0.41</v>
      </c>
      <c r="J590">
        <v>0.17</v>
      </c>
      <c r="K590">
        <v>0.37</v>
      </c>
    </row>
    <row r="591" spans="1:11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458</v>
      </c>
      <c r="H591">
        <v>0.38</v>
      </c>
      <c r="I591">
        <v>0.45</v>
      </c>
      <c r="J591">
        <v>0.15</v>
      </c>
      <c r="K591">
        <v>0.36</v>
      </c>
    </row>
    <row r="592" spans="1:11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225</v>
      </c>
      <c r="H592">
        <v>0.36</v>
      </c>
      <c r="I592">
        <v>0.41</v>
      </c>
      <c r="J592">
        <v>0.17</v>
      </c>
      <c r="K592">
        <v>0.38</v>
      </c>
    </row>
    <row r="593" spans="1:11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416</v>
      </c>
      <c r="H593">
        <v>0.35</v>
      </c>
      <c r="I593">
        <v>0.5</v>
      </c>
      <c r="J593">
        <v>0.12</v>
      </c>
      <c r="K593">
        <v>0.3</v>
      </c>
    </row>
    <row r="594" spans="1:11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358</v>
      </c>
      <c r="H594">
        <v>0.34</v>
      </c>
      <c r="I594">
        <v>0.5</v>
      </c>
      <c r="J594">
        <v>0.18</v>
      </c>
      <c r="K594">
        <v>0.4</v>
      </c>
    </row>
    <row r="595" spans="1:11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297</v>
      </c>
      <c r="H595">
        <v>0.3</v>
      </c>
      <c r="I595">
        <v>0.48</v>
      </c>
      <c r="J595">
        <v>0.16</v>
      </c>
      <c r="K595">
        <v>0.4</v>
      </c>
    </row>
    <row r="596" spans="1:11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391</v>
      </c>
      <c r="H596">
        <v>0.37</v>
      </c>
      <c r="I596">
        <v>0.43</v>
      </c>
      <c r="J596">
        <v>0.14000000000000001</v>
      </c>
      <c r="K596">
        <v>0.34</v>
      </c>
    </row>
    <row r="597" spans="1:11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297</v>
      </c>
      <c r="H597">
        <v>0.39</v>
      </c>
      <c r="I597">
        <v>0.41</v>
      </c>
      <c r="J597">
        <v>0.18</v>
      </c>
      <c r="K597">
        <v>0.32</v>
      </c>
    </row>
    <row r="598" spans="1:11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203</v>
      </c>
      <c r="H598">
        <v>0.34</v>
      </c>
      <c r="I598">
        <v>0.46</v>
      </c>
      <c r="J598">
        <v>0.13</v>
      </c>
      <c r="K598">
        <v>0.32</v>
      </c>
    </row>
    <row r="599" spans="1:11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202</v>
      </c>
      <c r="H599">
        <v>0.39</v>
      </c>
      <c r="I599">
        <v>0.49</v>
      </c>
      <c r="J599">
        <v>0.16</v>
      </c>
      <c r="K599">
        <v>0.39</v>
      </c>
    </row>
    <row r="600" spans="1:11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351</v>
      </c>
      <c r="H600">
        <v>0.39</v>
      </c>
      <c r="I600">
        <v>0.44</v>
      </c>
      <c r="J600">
        <v>0.15</v>
      </c>
      <c r="K600">
        <v>0.36</v>
      </c>
    </row>
    <row r="601" spans="1:11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330</v>
      </c>
      <c r="H601">
        <v>0.34</v>
      </c>
      <c r="I601">
        <v>0.46</v>
      </c>
      <c r="J601">
        <v>0.13</v>
      </c>
      <c r="K601">
        <v>0.36</v>
      </c>
    </row>
    <row r="602" spans="1:11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365</v>
      </c>
      <c r="H602">
        <v>0.39</v>
      </c>
      <c r="I602">
        <v>0.41</v>
      </c>
      <c r="J602">
        <v>0.17</v>
      </c>
      <c r="K602">
        <v>0.34</v>
      </c>
    </row>
    <row r="603" spans="1:11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263</v>
      </c>
      <c r="H603">
        <v>0.31</v>
      </c>
      <c r="I603">
        <v>0.41</v>
      </c>
      <c r="J603">
        <v>0.15</v>
      </c>
      <c r="K603">
        <v>0.38</v>
      </c>
    </row>
    <row r="604" spans="1:11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420</v>
      </c>
      <c r="H604">
        <v>0.37</v>
      </c>
      <c r="I604">
        <v>0.49</v>
      </c>
      <c r="J604">
        <v>0.18</v>
      </c>
      <c r="K604">
        <v>0.32</v>
      </c>
    </row>
    <row r="605" spans="1:11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276</v>
      </c>
      <c r="H605">
        <v>0.3</v>
      </c>
      <c r="I605">
        <v>0.45</v>
      </c>
      <c r="J605">
        <v>0.15</v>
      </c>
      <c r="K605">
        <v>0.3</v>
      </c>
    </row>
    <row r="606" spans="1:11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273</v>
      </c>
      <c r="H606">
        <v>0.4</v>
      </c>
      <c r="I606">
        <v>0.49</v>
      </c>
      <c r="J606">
        <v>0.15</v>
      </c>
      <c r="K606">
        <v>0.31</v>
      </c>
    </row>
    <row r="607" spans="1:11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349</v>
      </c>
      <c r="H607">
        <v>0.34</v>
      </c>
      <c r="I607">
        <v>0.43</v>
      </c>
      <c r="J607">
        <v>0.2</v>
      </c>
      <c r="K607">
        <v>0.32</v>
      </c>
    </row>
    <row r="608" spans="1:11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336</v>
      </c>
      <c r="H608">
        <v>0.34</v>
      </c>
      <c r="I608">
        <v>0.48</v>
      </c>
      <c r="J608">
        <v>0.19</v>
      </c>
      <c r="K608">
        <v>0.3</v>
      </c>
    </row>
    <row r="609" spans="1:11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283</v>
      </c>
      <c r="H609">
        <v>0.36</v>
      </c>
      <c r="I609">
        <v>0.42</v>
      </c>
      <c r="J609">
        <v>0.12</v>
      </c>
      <c r="K609">
        <v>0.38</v>
      </c>
    </row>
    <row r="610" spans="1:11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344</v>
      </c>
      <c r="H610">
        <v>0.36</v>
      </c>
      <c r="I610">
        <v>0.5</v>
      </c>
      <c r="J610">
        <v>0.16</v>
      </c>
      <c r="K610">
        <v>0.33</v>
      </c>
    </row>
    <row r="611" spans="1:11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244</v>
      </c>
      <c r="H611">
        <v>0.32</v>
      </c>
      <c r="I611">
        <v>0.42</v>
      </c>
      <c r="J611">
        <v>0.17</v>
      </c>
      <c r="K611">
        <v>0.4</v>
      </c>
    </row>
    <row r="612" spans="1:11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211</v>
      </c>
      <c r="H612">
        <v>0.33</v>
      </c>
      <c r="I612">
        <v>0.4</v>
      </c>
      <c r="J612">
        <v>0.16</v>
      </c>
      <c r="K612">
        <v>0.34</v>
      </c>
    </row>
    <row r="613" spans="1:11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389</v>
      </c>
      <c r="H613">
        <v>0.32</v>
      </c>
      <c r="I613">
        <v>0.45</v>
      </c>
      <c r="J613">
        <v>0.17</v>
      </c>
      <c r="K613">
        <v>0.36</v>
      </c>
    </row>
    <row r="614" spans="1:11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371</v>
      </c>
      <c r="H614">
        <v>0.35</v>
      </c>
      <c r="I614">
        <v>0.47</v>
      </c>
      <c r="J614">
        <v>0.2</v>
      </c>
      <c r="K614">
        <v>0.31</v>
      </c>
    </row>
    <row r="615" spans="1:11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309</v>
      </c>
      <c r="H615">
        <v>0.31</v>
      </c>
      <c r="I615">
        <v>0.44</v>
      </c>
      <c r="J615">
        <v>0.13</v>
      </c>
      <c r="K615">
        <v>0.37</v>
      </c>
    </row>
    <row r="616" spans="1:11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368</v>
      </c>
      <c r="H616">
        <v>0.34</v>
      </c>
      <c r="I616">
        <v>0.48</v>
      </c>
      <c r="J616">
        <v>0.18</v>
      </c>
      <c r="K616">
        <v>0.33</v>
      </c>
    </row>
    <row r="617" spans="1:11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304</v>
      </c>
      <c r="H617">
        <v>0.31</v>
      </c>
      <c r="I617">
        <v>0.41</v>
      </c>
      <c r="J617">
        <v>0.17</v>
      </c>
      <c r="K617">
        <v>0.39</v>
      </c>
    </row>
    <row r="618" spans="1:11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227</v>
      </c>
      <c r="H618">
        <v>0.4</v>
      </c>
      <c r="I618">
        <v>0.42</v>
      </c>
      <c r="J618">
        <v>0.16</v>
      </c>
      <c r="K618">
        <v>0.33</v>
      </c>
    </row>
    <row r="619" spans="1:11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203</v>
      </c>
      <c r="H619">
        <v>0.37</v>
      </c>
      <c r="I619">
        <v>0.43</v>
      </c>
      <c r="J619">
        <v>0.1</v>
      </c>
      <c r="K619">
        <v>0.35</v>
      </c>
    </row>
    <row r="620" spans="1:11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395</v>
      </c>
      <c r="H620">
        <v>0.39</v>
      </c>
      <c r="I620">
        <v>0.41</v>
      </c>
      <c r="J620">
        <v>0.15</v>
      </c>
      <c r="K620">
        <v>0.39</v>
      </c>
    </row>
    <row r="621" spans="1:11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399</v>
      </c>
      <c r="H621">
        <v>0.32</v>
      </c>
      <c r="I621">
        <v>0.49</v>
      </c>
      <c r="J621">
        <v>0.11</v>
      </c>
      <c r="K621">
        <v>0.3</v>
      </c>
    </row>
    <row r="622" spans="1:11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249</v>
      </c>
      <c r="H622">
        <v>0.34</v>
      </c>
      <c r="I622">
        <v>0.45</v>
      </c>
      <c r="J622">
        <v>0.18</v>
      </c>
      <c r="K622">
        <v>0.31</v>
      </c>
    </row>
    <row r="623" spans="1:11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210</v>
      </c>
      <c r="H623">
        <v>0.33</v>
      </c>
      <c r="I623">
        <v>0.43</v>
      </c>
      <c r="J623">
        <v>0.15</v>
      </c>
      <c r="K623">
        <v>0.35</v>
      </c>
    </row>
    <row r="624" spans="1:11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380</v>
      </c>
      <c r="H624">
        <v>0.35</v>
      </c>
      <c r="I624">
        <v>0.44</v>
      </c>
      <c r="J624">
        <v>0.2</v>
      </c>
      <c r="K624">
        <v>0.3</v>
      </c>
    </row>
    <row r="625" spans="1:11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456</v>
      </c>
      <c r="H625">
        <v>0.36</v>
      </c>
      <c r="I625">
        <v>0.49</v>
      </c>
      <c r="J625">
        <v>0.15</v>
      </c>
      <c r="K625">
        <v>0.36</v>
      </c>
    </row>
    <row r="626" spans="1:11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253</v>
      </c>
      <c r="H626">
        <v>0.39</v>
      </c>
      <c r="I626">
        <v>0.47</v>
      </c>
      <c r="J626">
        <v>0.15</v>
      </c>
      <c r="K626">
        <v>0.38</v>
      </c>
    </row>
    <row r="627" spans="1:11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483</v>
      </c>
      <c r="H627">
        <v>0.38</v>
      </c>
      <c r="I627">
        <v>0.48</v>
      </c>
      <c r="J627">
        <v>0.1</v>
      </c>
      <c r="K627">
        <v>0.34</v>
      </c>
    </row>
    <row r="628" spans="1:11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211</v>
      </c>
      <c r="H628">
        <v>0.38</v>
      </c>
      <c r="I628">
        <v>0.4</v>
      </c>
      <c r="J628">
        <v>0.17</v>
      </c>
      <c r="K628">
        <v>0.33</v>
      </c>
    </row>
    <row r="629" spans="1:11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405</v>
      </c>
      <c r="H629">
        <v>0.39</v>
      </c>
      <c r="I629">
        <v>0.47</v>
      </c>
      <c r="J629">
        <v>0.14000000000000001</v>
      </c>
      <c r="K629">
        <v>0.34</v>
      </c>
    </row>
    <row r="630" spans="1:11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489</v>
      </c>
      <c r="H630">
        <v>0.3</v>
      </c>
      <c r="I630">
        <v>0.48</v>
      </c>
      <c r="J630">
        <v>0.2</v>
      </c>
      <c r="K630">
        <v>0.39</v>
      </c>
    </row>
    <row r="631" spans="1:11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491</v>
      </c>
      <c r="H631">
        <v>0.35</v>
      </c>
      <c r="I631">
        <v>0.41</v>
      </c>
      <c r="J631">
        <v>0.13</v>
      </c>
      <c r="K631">
        <v>0.31</v>
      </c>
    </row>
    <row r="632" spans="1:11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221</v>
      </c>
      <c r="H632">
        <v>0.4</v>
      </c>
      <c r="I632">
        <v>0.48</v>
      </c>
      <c r="J632">
        <v>0.1</v>
      </c>
      <c r="K632">
        <v>0.4</v>
      </c>
    </row>
    <row r="633" spans="1:11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447</v>
      </c>
      <c r="H633">
        <v>0.34</v>
      </c>
      <c r="I633">
        <v>0.43</v>
      </c>
      <c r="J633">
        <v>0.18</v>
      </c>
      <c r="K633">
        <v>0.39</v>
      </c>
    </row>
    <row r="634" spans="1:11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289</v>
      </c>
      <c r="H634">
        <v>0.39</v>
      </c>
      <c r="I634">
        <v>0.41</v>
      </c>
      <c r="J634">
        <v>0.2</v>
      </c>
      <c r="K634">
        <v>0.35</v>
      </c>
    </row>
    <row r="635" spans="1:11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353</v>
      </c>
      <c r="H635">
        <v>0.37</v>
      </c>
      <c r="I635">
        <v>0.43</v>
      </c>
      <c r="J635">
        <v>0.2</v>
      </c>
      <c r="K635">
        <v>0.31</v>
      </c>
    </row>
    <row r="636" spans="1:11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319</v>
      </c>
      <c r="H636">
        <v>0.4</v>
      </c>
      <c r="I636">
        <v>0.47</v>
      </c>
      <c r="J636">
        <v>0.19</v>
      </c>
      <c r="K636">
        <v>0.39</v>
      </c>
    </row>
    <row r="637" spans="1:11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291</v>
      </c>
      <c r="H637">
        <v>0.35</v>
      </c>
      <c r="I637">
        <v>0.43</v>
      </c>
      <c r="J637">
        <v>0.11</v>
      </c>
      <c r="K637">
        <v>0.38</v>
      </c>
    </row>
    <row r="638" spans="1:11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341</v>
      </c>
      <c r="H638">
        <v>0.33</v>
      </c>
      <c r="I638">
        <v>0.48</v>
      </c>
      <c r="J638">
        <v>0.11</v>
      </c>
      <c r="K638">
        <v>0.33</v>
      </c>
    </row>
    <row r="639" spans="1:11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263</v>
      </c>
      <c r="H639">
        <v>0.37</v>
      </c>
      <c r="I639">
        <v>0.4</v>
      </c>
      <c r="J639">
        <v>0.14000000000000001</v>
      </c>
      <c r="K639">
        <v>0.34</v>
      </c>
    </row>
    <row r="640" spans="1:11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359</v>
      </c>
      <c r="H640">
        <v>0.38</v>
      </c>
      <c r="I640">
        <v>0.43</v>
      </c>
      <c r="J640">
        <v>0.11</v>
      </c>
      <c r="K640">
        <v>0.35</v>
      </c>
    </row>
    <row r="641" spans="1:11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256</v>
      </c>
      <c r="H641">
        <v>0.38</v>
      </c>
      <c r="I641">
        <v>0.44</v>
      </c>
      <c r="J641">
        <v>0.12</v>
      </c>
      <c r="K641">
        <v>0.32</v>
      </c>
    </row>
    <row r="642" spans="1:11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476</v>
      </c>
      <c r="H642">
        <v>0.38</v>
      </c>
      <c r="I642">
        <v>0.47</v>
      </c>
      <c r="J642">
        <v>0.19</v>
      </c>
      <c r="K642">
        <v>0.32</v>
      </c>
    </row>
    <row r="643" spans="1:11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277</v>
      </c>
      <c r="H643">
        <v>0.32</v>
      </c>
      <c r="I643">
        <v>0.47</v>
      </c>
      <c r="J643">
        <v>0.13</v>
      </c>
      <c r="K643">
        <v>0.3</v>
      </c>
    </row>
    <row r="644" spans="1:11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367</v>
      </c>
      <c r="H644">
        <v>0.4</v>
      </c>
      <c r="I644">
        <v>0.44</v>
      </c>
      <c r="J644">
        <v>0.14000000000000001</v>
      </c>
      <c r="K644">
        <v>0.3</v>
      </c>
    </row>
    <row r="645" spans="1:11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209</v>
      </c>
      <c r="H645">
        <v>0.31</v>
      </c>
      <c r="I645">
        <v>0.42</v>
      </c>
      <c r="J645">
        <v>0.14000000000000001</v>
      </c>
      <c r="K645">
        <v>0.37</v>
      </c>
    </row>
    <row r="646" spans="1:11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459</v>
      </c>
      <c r="H646">
        <v>0.32</v>
      </c>
      <c r="I646">
        <v>0.43</v>
      </c>
      <c r="J646">
        <v>0.2</v>
      </c>
      <c r="K646">
        <v>0.31</v>
      </c>
    </row>
    <row r="647" spans="1:11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467</v>
      </c>
      <c r="H647">
        <v>0.38</v>
      </c>
      <c r="I647">
        <v>0.47</v>
      </c>
      <c r="J647">
        <v>0.12</v>
      </c>
      <c r="K647">
        <v>0.33</v>
      </c>
    </row>
    <row r="648" spans="1:11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251</v>
      </c>
      <c r="H648">
        <v>0.39</v>
      </c>
      <c r="I648">
        <v>0.41</v>
      </c>
      <c r="J648">
        <v>0.17</v>
      </c>
      <c r="K648">
        <v>0.32</v>
      </c>
    </row>
    <row r="649" spans="1:11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207</v>
      </c>
      <c r="H649">
        <v>0.3</v>
      </c>
      <c r="I649">
        <v>0.46</v>
      </c>
      <c r="J649">
        <v>0.14000000000000001</v>
      </c>
      <c r="K649">
        <v>0.34</v>
      </c>
    </row>
    <row r="650" spans="1:11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278</v>
      </c>
      <c r="H650">
        <v>0.31</v>
      </c>
      <c r="I650">
        <v>0.45</v>
      </c>
      <c r="J650">
        <v>0.13</v>
      </c>
      <c r="K650">
        <v>0.38</v>
      </c>
    </row>
    <row r="651" spans="1:11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238</v>
      </c>
      <c r="H651">
        <v>0.32</v>
      </c>
      <c r="I651">
        <v>0.43</v>
      </c>
      <c r="J651">
        <v>0.15</v>
      </c>
      <c r="K651">
        <v>0.38</v>
      </c>
    </row>
    <row r="652" spans="1:11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341</v>
      </c>
      <c r="H652">
        <v>0.4</v>
      </c>
      <c r="I652">
        <v>0.44</v>
      </c>
      <c r="J652">
        <v>0.15</v>
      </c>
      <c r="K652">
        <v>0.37</v>
      </c>
    </row>
    <row r="653" spans="1:11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405</v>
      </c>
      <c r="H653">
        <v>0.37</v>
      </c>
      <c r="I653">
        <v>0.46</v>
      </c>
      <c r="J653">
        <v>0.17</v>
      </c>
      <c r="K653">
        <v>0.32</v>
      </c>
    </row>
    <row r="654" spans="1:11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428</v>
      </c>
      <c r="H654">
        <v>0.36</v>
      </c>
      <c r="I654">
        <v>0.45</v>
      </c>
      <c r="J654">
        <v>0.12</v>
      </c>
      <c r="K654">
        <v>0.4</v>
      </c>
    </row>
    <row r="655" spans="1:11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235</v>
      </c>
      <c r="H655">
        <v>0.38</v>
      </c>
      <c r="I655">
        <v>0.5</v>
      </c>
      <c r="J655">
        <v>0.16</v>
      </c>
      <c r="K655">
        <v>0.38</v>
      </c>
    </row>
    <row r="656" spans="1:11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360</v>
      </c>
      <c r="H656">
        <v>0.39</v>
      </c>
      <c r="I656">
        <v>0.49</v>
      </c>
      <c r="J656">
        <v>0.15</v>
      </c>
      <c r="K656">
        <v>0.33</v>
      </c>
    </row>
    <row r="657" spans="1:11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242</v>
      </c>
      <c r="H657">
        <v>0.36</v>
      </c>
      <c r="I657">
        <v>0.4</v>
      </c>
      <c r="J657">
        <v>0.14000000000000001</v>
      </c>
      <c r="K657">
        <v>0.3</v>
      </c>
    </row>
    <row r="658" spans="1:11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424</v>
      </c>
      <c r="H658">
        <v>0.34</v>
      </c>
      <c r="I658">
        <v>0.45</v>
      </c>
      <c r="J658">
        <v>0.11</v>
      </c>
      <c r="K658">
        <v>0.31</v>
      </c>
    </row>
    <row r="659" spans="1:11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421</v>
      </c>
      <c r="H659">
        <v>0.32</v>
      </c>
      <c r="I659">
        <v>0.49</v>
      </c>
      <c r="J659">
        <v>0.13</v>
      </c>
      <c r="K659">
        <v>0.3</v>
      </c>
    </row>
    <row r="660" spans="1:11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384</v>
      </c>
      <c r="H660">
        <v>0.34</v>
      </c>
      <c r="I660">
        <v>0.48</v>
      </c>
      <c r="J660">
        <v>0.19</v>
      </c>
      <c r="K660">
        <v>0.4</v>
      </c>
    </row>
    <row r="661" spans="1:11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433</v>
      </c>
      <c r="H661">
        <v>0.39</v>
      </c>
      <c r="I661">
        <v>0.44</v>
      </c>
      <c r="J661">
        <v>0.15</v>
      </c>
      <c r="K661">
        <v>0.33</v>
      </c>
    </row>
    <row r="662" spans="1:11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270</v>
      </c>
      <c r="H662">
        <v>0.33</v>
      </c>
      <c r="I662">
        <v>0.5</v>
      </c>
      <c r="J662">
        <v>0.19</v>
      </c>
      <c r="K662">
        <v>0.38</v>
      </c>
    </row>
    <row r="663" spans="1:11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458</v>
      </c>
      <c r="H663">
        <v>0.32</v>
      </c>
      <c r="I663">
        <v>0.44</v>
      </c>
      <c r="J663">
        <v>0.16</v>
      </c>
      <c r="K663">
        <v>0.37</v>
      </c>
    </row>
    <row r="664" spans="1:11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430</v>
      </c>
      <c r="H664">
        <v>0.31</v>
      </c>
      <c r="I664">
        <v>0.45</v>
      </c>
      <c r="J664">
        <v>0.18</v>
      </c>
      <c r="K664">
        <v>0.37</v>
      </c>
    </row>
    <row r="665" spans="1:11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246</v>
      </c>
      <c r="H665">
        <v>0.3</v>
      </c>
      <c r="I665">
        <v>0.4</v>
      </c>
      <c r="J665">
        <v>0.15</v>
      </c>
      <c r="K665">
        <v>0.33</v>
      </c>
    </row>
    <row r="666" spans="1:11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257</v>
      </c>
      <c r="H666">
        <v>0.37</v>
      </c>
      <c r="I666">
        <v>0.43</v>
      </c>
      <c r="J666">
        <v>0.17</v>
      </c>
      <c r="K666">
        <v>0.4</v>
      </c>
    </row>
    <row r="667" spans="1:11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414</v>
      </c>
      <c r="H667">
        <v>0.35</v>
      </c>
      <c r="I667">
        <v>0.46</v>
      </c>
      <c r="J667">
        <v>0.12</v>
      </c>
      <c r="K667">
        <v>0.36</v>
      </c>
    </row>
    <row r="668" spans="1:11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310</v>
      </c>
      <c r="H668">
        <v>0.39</v>
      </c>
      <c r="I668">
        <v>0.48</v>
      </c>
      <c r="J668">
        <v>0.12</v>
      </c>
      <c r="K668">
        <v>0.36</v>
      </c>
    </row>
    <row r="669" spans="1:11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400</v>
      </c>
      <c r="H669">
        <v>0.32</v>
      </c>
      <c r="I669">
        <v>0.49</v>
      </c>
      <c r="J669">
        <v>0.17</v>
      </c>
      <c r="K669">
        <v>0.31</v>
      </c>
    </row>
    <row r="670" spans="1:11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414</v>
      </c>
      <c r="H670">
        <v>0.36</v>
      </c>
      <c r="I670">
        <v>0.46</v>
      </c>
      <c r="J670">
        <v>0.1</v>
      </c>
      <c r="K670">
        <v>0.32</v>
      </c>
    </row>
    <row r="671" spans="1:11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408</v>
      </c>
      <c r="H671">
        <v>0.38</v>
      </c>
      <c r="I671">
        <v>0.5</v>
      </c>
      <c r="J671">
        <v>0.13</v>
      </c>
      <c r="K671">
        <v>0.33</v>
      </c>
    </row>
    <row r="672" spans="1:11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373</v>
      </c>
      <c r="H672">
        <v>0.37</v>
      </c>
      <c r="I672">
        <v>0.41</v>
      </c>
      <c r="J672">
        <v>0.19</v>
      </c>
      <c r="K672">
        <v>0.39</v>
      </c>
    </row>
    <row r="673" spans="1:11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453</v>
      </c>
      <c r="H673">
        <v>0.34</v>
      </c>
      <c r="I673">
        <v>0.41</v>
      </c>
      <c r="J673">
        <v>0.17</v>
      </c>
      <c r="K673">
        <v>0.36</v>
      </c>
    </row>
    <row r="674" spans="1:11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359</v>
      </c>
      <c r="H674">
        <v>0.37</v>
      </c>
      <c r="I674">
        <v>0.45</v>
      </c>
      <c r="J674">
        <v>0.16</v>
      </c>
      <c r="K674">
        <v>0.39</v>
      </c>
    </row>
    <row r="675" spans="1:11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295</v>
      </c>
      <c r="H675">
        <v>0.33</v>
      </c>
      <c r="I675">
        <v>0.4</v>
      </c>
      <c r="J675">
        <v>0.1</v>
      </c>
      <c r="K675">
        <v>0.31</v>
      </c>
    </row>
    <row r="676" spans="1:11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318</v>
      </c>
      <c r="H676">
        <v>0.35</v>
      </c>
      <c r="I676">
        <v>0.42</v>
      </c>
      <c r="J676">
        <v>0.18</v>
      </c>
      <c r="K676">
        <v>0.33</v>
      </c>
    </row>
    <row r="677" spans="1:11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314</v>
      </c>
      <c r="H677">
        <v>0.39</v>
      </c>
      <c r="I677">
        <v>0.49</v>
      </c>
      <c r="J677">
        <v>0.2</v>
      </c>
      <c r="K677">
        <v>0.3</v>
      </c>
    </row>
    <row r="678" spans="1:11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361</v>
      </c>
      <c r="H678">
        <v>0.38</v>
      </c>
      <c r="I678">
        <v>0.45</v>
      </c>
      <c r="J678">
        <v>0.12</v>
      </c>
      <c r="K678">
        <v>0.34</v>
      </c>
    </row>
    <row r="679" spans="1:11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321</v>
      </c>
      <c r="H679">
        <v>0.32</v>
      </c>
      <c r="I679">
        <v>0.5</v>
      </c>
      <c r="J679">
        <v>0.11</v>
      </c>
      <c r="K679">
        <v>0.31</v>
      </c>
    </row>
    <row r="680" spans="1:11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281</v>
      </c>
      <c r="H680">
        <v>0.3</v>
      </c>
      <c r="I680">
        <v>0.48</v>
      </c>
      <c r="J680">
        <v>0.2</v>
      </c>
      <c r="K680">
        <v>0.3</v>
      </c>
    </row>
    <row r="681" spans="1:11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406</v>
      </c>
      <c r="H681">
        <v>0.34</v>
      </c>
      <c r="I681">
        <v>0.41</v>
      </c>
      <c r="J681">
        <v>0.18</v>
      </c>
      <c r="K681">
        <v>0.3</v>
      </c>
    </row>
    <row r="682" spans="1:11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302</v>
      </c>
      <c r="H682">
        <v>0.33</v>
      </c>
      <c r="I682">
        <v>0.46</v>
      </c>
      <c r="J682">
        <v>0.18</v>
      </c>
      <c r="K682">
        <v>0.38</v>
      </c>
    </row>
    <row r="683" spans="1:11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222</v>
      </c>
      <c r="H683">
        <v>0.39</v>
      </c>
      <c r="I683">
        <v>0.49</v>
      </c>
      <c r="J683">
        <v>0.12</v>
      </c>
      <c r="K683">
        <v>0.38</v>
      </c>
    </row>
    <row r="684" spans="1:11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305</v>
      </c>
      <c r="H684">
        <v>0.37</v>
      </c>
      <c r="I684">
        <v>0.48</v>
      </c>
      <c r="J684">
        <v>0.18</v>
      </c>
      <c r="K684">
        <v>0.31</v>
      </c>
    </row>
    <row r="685" spans="1:11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213</v>
      </c>
      <c r="H685">
        <v>0.34</v>
      </c>
      <c r="I685">
        <v>0.43</v>
      </c>
      <c r="J685">
        <v>0.17</v>
      </c>
      <c r="K685">
        <v>0.32</v>
      </c>
    </row>
    <row r="686" spans="1:11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472</v>
      </c>
      <c r="H686">
        <v>0.35</v>
      </c>
      <c r="I686">
        <v>0.49</v>
      </c>
      <c r="J686">
        <v>0.19</v>
      </c>
      <c r="K686">
        <v>0.39</v>
      </c>
    </row>
    <row r="687" spans="1:11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428</v>
      </c>
      <c r="H687">
        <v>0.38</v>
      </c>
      <c r="I687">
        <v>0.42</v>
      </c>
      <c r="J687">
        <v>0.11</v>
      </c>
      <c r="K687">
        <v>0.34</v>
      </c>
    </row>
    <row r="688" spans="1:11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412</v>
      </c>
      <c r="H688">
        <v>0.37</v>
      </c>
      <c r="I688">
        <v>0.42</v>
      </c>
      <c r="J688">
        <v>0.18</v>
      </c>
      <c r="K688">
        <v>0.38</v>
      </c>
    </row>
    <row r="689" spans="1:11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252</v>
      </c>
      <c r="H689">
        <v>0.35</v>
      </c>
      <c r="I689">
        <v>0.47</v>
      </c>
      <c r="J689">
        <v>0.11</v>
      </c>
      <c r="K689">
        <v>0.3</v>
      </c>
    </row>
    <row r="690" spans="1:11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492</v>
      </c>
      <c r="H690">
        <v>0.39</v>
      </c>
      <c r="I690">
        <v>0.44</v>
      </c>
      <c r="J690">
        <v>0.11</v>
      </c>
      <c r="K690">
        <v>0.33</v>
      </c>
    </row>
    <row r="691" spans="1:11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348</v>
      </c>
      <c r="H691">
        <v>0.36</v>
      </c>
      <c r="I691">
        <v>0.49</v>
      </c>
      <c r="J691">
        <v>0.16</v>
      </c>
      <c r="K691">
        <v>0.39</v>
      </c>
    </row>
    <row r="692" spans="1:11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233</v>
      </c>
      <c r="H692">
        <v>0.3</v>
      </c>
      <c r="I692">
        <v>0.43</v>
      </c>
      <c r="J692">
        <v>0.2</v>
      </c>
      <c r="K692">
        <v>0.36</v>
      </c>
    </row>
    <row r="693" spans="1:11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405</v>
      </c>
      <c r="H693">
        <v>0.32</v>
      </c>
      <c r="I693">
        <v>0.45</v>
      </c>
      <c r="J693">
        <v>0.13</v>
      </c>
      <c r="K693">
        <v>0.33</v>
      </c>
    </row>
    <row r="694" spans="1:11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422</v>
      </c>
      <c r="H694">
        <v>0.38</v>
      </c>
      <c r="I694">
        <v>0.48</v>
      </c>
      <c r="J694">
        <v>0.17</v>
      </c>
      <c r="K694">
        <v>0.37</v>
      </c>
    </row>
    <row r="695" spans="1:11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467</v>
      </c>
      <c r="H695">
        <v>0.4</v>
      </c>
      <c r="I695">
        <v>0.46</v>
      </c>
      <c r="J695">
        <v>0.2</v>
      </c>
      <c r="K695">
        <v>0.31</v>
      </c>
    </row>
    <row r="696" spans="1:11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232</v>
      </c>
      <c r="H696">
        <v>0.35</v>
      </c>
      <c r="I696">
        <v>0.48</v>
      </c>
      <c r="J696">
        <v>0.2</v>
      </c>
      <c r="K696">
        <v>0.31</v>
      </c>
    </row>
    <row r="697" spans="1:11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242</v>
      </c>
      <c r="H697">
        <v>0.36</v>
      </c>
      <c r="I697">
        <v>0.44</v>
      </c>
      <c r="J697">
        <v>0.16</v>
      </c>
      <c r="K697">
        <v>0.31</v>
      </c>
    </row>
    <row r="698" spans="1:11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385</v>
      </c>
      <c r="H698">
        <v>0.3</v>
      </c>
      <c r="I698">
        <v>0.44</v>
      </c>
      <c r="J698">
        <v>0.15</v>
      </c>
      <c r="K698">
        <v>0.3</v>
      </c>
    </row>
    <row r="699" spans="1:11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291</v>
      </c>
      <c r="H699">
        <v>0.32</v>
      </c>
      <c r="I699">
        <v>0.42</v>
      </c>
      <c r="J699">
        <v>0.15</v>
      </c>
      <c r="K699">
        <v>0.39</v>
      </c>
    </row>
    <row r="700" spans="1:11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483</v>
      </c>
      <c r="H700">
        <v>0.36</v>
      </c>
      <c r="I700">
        <v>0.41</v>
      </c>
      <c r="J700">
        <v>0.17</v>
      </c>
      <c r="K700">
        <v>0.35</v>
      </c>
    </row>
    <row r="701" spans="1:11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371</v>
      </c>
      <c r="H701">
        <v>0.37</v>
      </c>
      <c r="I701">
        <v>0.49</v>
      </c>
      <c r="J701">
        <v>0.18</v>
      </c>
      <c r="K701">
        <v>0.36</v>
      </c>
    </row>
    <row r="702" spans="1:11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386</v>
      </c>
      <c r="H702">
        <v>0.31</v>
      </c>
      <c r="I702">
        <v>0.43</v>
      </c>
      <c r="J702">
        <v>0.19</v>
      </c>
      <c r="K702">
        <v>0.36</v>
      </c>
    </row>
    <row r="703" spans="1:11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335</v>
      </c>
      <c r="H703">
        <v>0.34</v>
      </c>
      <c r="I703">
        <v>0.44</v>
      </c>
      <c r="J703">
        <v>0.18</v>
      </c>
      <c r="K703">
        <v>0.39</v>
      </c>
    </row>
    <row r="704" spans="1:11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253</v>
      </c>
      <c r="H704">
        <v>0.39</v>
      </c>
      <c r="I704">
        <v>0.44</v>
      </c>
      <c r="J704">
        <v>0.14000000000000001</v>
      </c>
      <c r="K704">
        <v>0.37</v>
      </c>
    </row>
    <row r="705" spans="1:11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321</v>
      </c>
      <c r="H705">
        <v>0.32</v>
      </c>
      <c r="I705">
        <v>0.41</v>
      </c>
      <c r="J705">
        <v>0.1</v>
      </c>
      <c r="K705">
        <v>0.37</v>
      </c>
    </row>
    <row r="706" spans="1:11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430</v>
      </c>
      <c r="H706">
        <v>0.3</v>
      </c>
      <c r="I706">
        <v>0.46</v>
      </c>
      <c r="J706">
        <v>0.2</v>
      </c>
      <c r="K706">
        <v>0.37</v>
      </c>
    </row>
    <row r="707" spans="1:11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406</v>
      </c>
      <c r="H707">
        <v>0.37</v>
      </c>
      <c r="I707">
        <v>0.42</v>
      </c>
      <c r="J707">
        <v>0.18</v>
      </c>
      <c r="K707">
        <v>0.35</v>
      </c>
    </row>
    <row r="708" spans="1:11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485</v>
      </c>
      <c r="H708">
        <v>0.4</v>
      </c>
      <c r="I708">
        <v>0.45</v>
      </c>
      <c r="J708">
        <v>0.19</v>
      </c>
      <c r="K708">
        <v>0.33</v>
      </c>
    </row>
    <row r="709" spans="1:11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478</v>
      </c>
      <c r="H709">
        <v>0.35</v>
      </c>
      <c r="I709">
        <v>0.48</v>
      </c>
      <c r="J709">
        <v>0.2</v>
      </c>
      <c r="K709">
        <v>0.34</v>
      </c>
    </row>
    <row r="710" spans="1:11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330</v>
      </c>
      <c r="H710">
        <v>0.4</v>
      </c>
      <c r="I710">
        <v>0.42</v>
      </c>
      <c r="J710">
        <v>0.16</v>
      </c>
      <c r="K710">
        <v>0.35</v>
      </c>
    </row>
    <row r="711" spans="1:11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327</v>
      </c>
      <c r="H711">
        <v>0.31</v>
      </c>
      <c r="I711">
        <v>0.46</v>
      </c>
      <c r="J711">
        <v>0.19</v>
      </c>
      <c r="K711">
        <v>0.4</v>
      </c>
    </row>
    <row r="712" spans="1:11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314</v>
      </c>
      <c r="H712">
        <v>0.31</v>
      </c>
      <c r="I712">
        <v>0.44</v>
      </c>
      <c r="J712">
        <v>0.14000000000000001</v>
      </c>
      <c r="K712">
        <v>0.39</v>
      </c>
    </row>
    <row r="713" spans="1:11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330</v>
      </c>
      <c r="H713">
        <v>0.39</v>
      </c>
      <c r="I713">
        <v>0.43</v>
      </c>
      <c r="J713">
        <v>0.14000000000000001</v>
      </c>
      <c r="K713">
        <v>0.33</v>
      </c>
    </row>
    <row r="714" spans="1:11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399</v>
      </c>
      <c r="H714">
        <v>0.36</v>
      </c>
      <c r="I714">
        <v>0.49</v>
      </c>
      <c r="J714">
        <v>0.19</v>
      </c>
      <c r="K714">
        <v>0.38</v>
      </c>
    </row>
    <row r="715" spans="1:11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299</v>
      </c>
      <c r="H715">
        <v>0.4</v>
      </c>
      <c r="I715">
        <v>0.42</v>
      </c>
      <c r="J715">
        <v>0.14000000000000001</v>
      </c>
      <c r="K715">
        <v>0.33</v>
      </c>
    </row>
    <row r="716" spans="1:11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271</v>
      </c>
      <c r="H716">
        <v>0.31</v>
      </c>
      <c r="I716">
        <v>0.5</v>
      </c>
      <c r="J716">
        <v>0.13</v>
      </c>
      <c r="K716">
        <v>0.39</v>
      </c>
    </row>
    <row r="717" spans="1:11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215</v>
      </c>
      <c r="H717">
        <v>0.38</v>
      </c>
      <c r="I717">
        <v>0.47</v>
      </c>
      <c r="J717">
        <v>0.1</v>
      </c>
      <c r="K717">
        <v>0.37</v>
      </c>
    </row>
    <row r="718" spans="1:11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440</v>
      </c>
      <c r="H718">
        <v>0.34</v>
      </c>
      <c r="I718">
        <v>0.43</v>
      </c>
      <c r="J718">
        <v>0.13</v>
      </c>
      <c r="K718">
        <v>0.31</v>
      </c>
    </row>
    <row r="719" spans="1:11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435</v>
      </c>
      <c r="H719">
        <v>0.4</v>
      </c>
      <c r="I719">
        <v>0.48</v>
      </c>
      <c r="J719">
        <v>0.2</v>
      </c>
      <c r="K719">
        <v>0.36</v>
      </c>
    </row>
    <row r="720" spans="1:11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304</v>
      </c>
      <c r="H720">
        <v>0.32</v>
      </c>
      <c r="I720">
        <v>0.47</v>
      </c>
      <c r="J720">
        <v>0.15</v>
      </c>
      <c r="K720">
        <v>0.37</v>
      </c>
    </row>
    <row r="721" spans="1:11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476</v>
      </c>
      <c r="H721">
        <v>0.32</v>
      </c>
      <c r="I721">
        <v>0.47</v>
      </c>
      <c r="J721">
        <v>0.19</v>
      </c>
      <c r="K721">
        <v>0.37</v>
      </c>
    </row>
    <row r="722" spans="1:11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350</v>
      </c>
      <c r="H722">
        <v>0.31</v>
      </c>
      <c r="I722">
        <v>0.46</v>
      </c>
      <c r="J722">
        <v>0.2</v>
      </c>
      <c r="K722">
        <v>0.32</v>
      </c>
    </row>
    <row r="723" spans="1:11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495</v>
      </c>
      <c r="H723">
        <v>0.31</v>
      </c>
      <c r="I723">
        <v>0.46</v>
      </c>
      <c r="J723">
        <v>0.2</v>
      </c>
      <c r="K723">
        <v>0.38</v>
      </c>
    </row>
    <row r="724" spans="1:11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358</v>
      </c>
      <c r="H724">
        <v>0.4</v>
      </c>
      <c r="I724">
        <v>0.4</v>
      </c>
      <c r="J724">
        <v>0.18</v>
      </c>
      <c r="K724">
        <v>0.32</v>
      </c>
    </row>
    <row r="725" spans="1:11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325</v>
      </c>
      <c r="H725">
        <v>0.34</v>
      </c>
      <c r="I725">
        <v>0.43</v>
      </c>
      <c r="J725">
        <v>0.2</v>
      </c>
      <c r="K725">
        <v>0.36</v>
      </c>
    </row>
    <row r="726" spans="1:11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442</v>
      </c>
      <c r="H726">
        <v>0.3</v>
      </c>
      <c r="I726">
        <v>0.4</v>
      </c>
      <c r="J726">
        <v>0.14000000000000001</v>
      </c>
      <c r="K726">
        <v>0.31</v>
      </c>
    </row>
    <row r="727" spans="1:11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211</v>
      </c>
      <c r="H727">
        <v>0.31</v>
      </c>
      <c r="I727">
        <v>0.48</v>
      </c>
      <c r="J727">
        <v>0.11</v>
      </c>
      <c r="K727">
        <v>0.34</v>
      </c>
    </row>
    <row r="728" spans="1:11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235</v>
      </c>
      <c r="H728">
        <v>0.35</v>
      </c>
      <c r="I728">
        <v>0.44</v>
      </c>
      <c r="J728">
        <v>0.15</v>
      </c>
      <c r="K728">
        <v>0.3</v>
      </c>
    </row>
    <row r="729" spans="1:11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477</v>
      </c>
      <c r="H729">
        <v>0.34</v>
      </c>
      <c r="I729">
        <v>0.49</v>
      </c>
      <c r="J729">
        <v>0.17</v>
      </c>
      <c r="K729">
        <v>0.33</v>
      </c>
    </row>
    <row r="730" spans="1:11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389</v>
      </c>
      <c r="H730">
        <v>0.3</v>
      </c>
      <c r="I730">
        <v>0.41</v>
      </c>
      <c r="J730">
        <v>0.12</v>
      </c>
      <c r="K730">
        <v>0.35</v>
      </c>
    </row>
    <row r="731" spans="1:11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450</v>
      </c>
      <c r="H731">
        <v>0.34</v>
      </c>
      <c r="I731">
        <v>0.4</v>
      </c>
      <c r="J731">
        <v>0.16</v>
      </c>
      <c r="K731">
        <v>0.37</v>
      </c>
    </row>
    <row r="732" spans="1:11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419</v>
      </c>
      <c r="H732">
        <v>0.38</v>
      </c>
      <c r="I732">
        <v>0.4</v>
      </c>
      <c r="J732">
        <v>0.1</v>
      </c>
      <c r="K732">
        <v>0.35</v>
      </c>
    </row>
    <row r="733" spans="1:11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409</v>
      </c>
      <c r="H733">
        <v>0.4</v>
      </c>
      <c r="I733">
        <v>0.4</v>
      </c>
      <c r="J733">
        <v>0.12</v>
      </c>
      <c r="K733">
        <v>0.36</v>
      </c>
    </row>
    <row r="734" spans="1:11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323</v>
      </c>
      <c r="H734">
        <v>0.36</v>
      </c>
      <c r="I734">
        <v>0.49</v>
      </c>
      <c r="J734">
        <v>0.13</v>
      </c>
      <c r="K734">
        <v>0.38</v>
      </c>
    </row>
    <row r="735" spans="1:11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391</v>
      </c>
      <c r="H735">
        <v>0.36</v>
      </c>
      <c r="I735">
        <v>0.4</v>
      </c>
      <c r="J735">
        <v>0.14000000000000001</v>
      </c>
      <c r="K735">
        <v>0.3</v>
      </c>
    </row>
    <row r="736" spans="1:11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416</v>
      </c>
      <c r="H736">
        <v>0.32</v>
      </c>
      <c r="I736">
        <v>0.44</v>
      </c>
      <c r="J736">
        <v>0.1</v>
      </c>
      <c r="K736">
        <v>0.31</v>
      </c>
    </row>
    <row r="737" spans="1:11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413</v>
      </c>
      <c r="H737">
        <v>0.37</v>
      </c>
      <c r="I737">
        <v>0.48</v>
      </c>
      <c r="J737">
        <v>0.18</v>
      </c>
      <c r="K737">
        <v>0.39</v>
      </c>
    </row>
    <row r="738" spans="1:11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480</v>
      </c>
      <c r="H738">
        <v>0.39</v>
      </c>
      <c r="I738">
        <v>0.47</v>
      </c>
      <c r="J738">
        <v>0.14000000000000001</v>
      </c>
      <c r="K738">
        <v>0.31</v>
      </c>
    </row>
    <row r="739" spans="1:11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467</v>
      </c>
      <c r="H739">
        <v>0.31</v>
      </c>
      <c r="I739">
        <v>0.5</v>
      </c>
      <c r="J739">
        <v>0.14000000000000001</v>
      </c>
      <c r="K739">
        <v>0.37</v>
      </c>
    </row>
    <row r="740" spans="1:11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226</v>
      </c>
      <c r="H740">
        <v>0.31</v>
      </c>
      <c r="I740">
        <v>0.4</v>
      </c>
      <c r="J740">
        <v>0.18</v>
      </c>
      <c r="K740">
        <v>0.38</v>
      </c>
    </row>
    <row r="741" spans="1:11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458</v>
      </c>
      <c r="H741">
        <v>0.33</v>
      </c>
      <c r="I741">
        <v>0.4</v>
      </c>
      <c r="J741">
        <v>0.12</v>
      </c>
      <c r="K741">
        <v>0.38</v>
      </c>
    </row>
    <row r="742" spans="1:11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433</v>
      </c>
      <c r="H742">
        <v>0.38</v>
      </c>
      <c r="I742">
        <v>0.42</v>
      </c>
      <c r="J742">
        <v>0.11</v>
      </c>
      <c r="K742">
        <v>0.35</v>
      </c>
    </row>
    <row r="743" spans="1:11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201</v>
      </c>
      <c r="H743">
        <v>0.31</v>
      </c>
      <c r="I743">
        <v>0.5</v>
      </c>
      <c r="J743">
        <v>0.17</v>
      </c>
      <c r="K743">
        <v>0.31</v>
      </c>
    </row>
    <row r="744" spans="1:11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227</v>
      </c>
      <c r="H744">
        <v>0.31</v>
      </c>
      <c r="I744">
        <v>0.41</v>
      </c>
      <c r="J744">
        <v>0.15</v>
      </c>
      <c r="K744">
        <v>0.36</v>
      </c>
    </row>
    <row r="745" spans="1:11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240</v>
      </c>
      <c r="H745">
        <v>0.3</v>
      </c>
      <c r="I745">
        <v>0.45</v>
      </c>
      <c r="J745">
        <v>0.11</v>
      </c>
      <c r="K745">
        <v>0.33</v>
      </c>
    </row>
    <row r="746" spans="1:11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453</v>
      </c>
      <c r="H746">
        <v>0.36</v>
      </c>
      <c r="I746">
        <v>0.41</v>
      </c>
      <c r="J746">
        <v>0.17</v>
      </c>
      <c r="K746">
        <v>0.37</v>
      </c>
    </row>
    <row r="747" spans="1:11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299</v>
      </c>
      <c r="H747">
        <v>0.32</v>
      </c>
      <c r="I747">
        <v>0.47</v>
      </c>
      <c r="J747">
        <v>0.1</v>
      </c>
      <c r="K747">
        <v>0.35</v>
      </c>
    </row>
    <row r="748" spans="1:11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208</v>
      </c>
      <c r="H748">
        <v>0.33</v>
      </c>
      <c r="I748">
        <v>0.48</v>
      </c>
      <c r="J748">
        <v>0.1</v>
      </c>
      <c r="K748">
        <v>0.36</v>
      </c>
    </row>
    <row r="749" spans="1:11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285</v>
      </c>
      <c r="H749">
        <v>0.32</v>
      </c>
      <c r="I749">
        <v>0.43</v>
      </c>
      <c r="J749">
        <v>0.19</v>
      </c>
      <c r="K749">
        <v>0.37</v>
      </c>
    </row>
    <row r="750" spans="1:11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349</v>
      </c>
      <c r="H750">
        <v>0.37</v>
      </c>
      <c r="I750">
        <v>0.48</v>
      </c>
      <c r="J750">
        <v>0.17</v>
      </c>
      <c r="K750">
        <v>0.39</v>
      </c>
    </row>
    <row r="751" spans="1:11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442</v>
      </c>
      <c r="H751">
        <v>0.36</v>
      </c>
      <c r="I751">
        <v>0.43</v>
      </c>
      <c r="J751">
        <v>0.2</v>
      </c>
      <c r="K751">
        <v>0.37</v>
      </c>
    </row>
    <row r="752" spans="1:11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456</v>
      </c>
      <c r="H752">
        <v>0.4</v>
      </c>
      <c r="I752">
        <v>0.46</v>
      </c>
      <c r="J752">
        <v>0.16</v>
      </c>
      <c r="K752">
        <v>0.39</v>
      </c>
    </row>
    <row r="753" spans="1:11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449</v>
      </c>
      <c r="H753">
        <v>0.35</v>
      </c>
      <c r="I753">
        <v>0.48</v>
      </c>
      <c r="J753">
        <v>0.17</v>
      </c>
      <c r="K753">
        <v>0.35</v>
      </c>
    </row>
    <row r="754" spans="1:11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325</v>
      </c>
      <c r="H754">
        <v>0.4</v>
      </c>
      <c r="I754">
        <v>0.49</v>
      </c>
      <c r="J754">
        <v>0.15</v>
      </c>
      <c r="K754">
        <v>0.34</v>
      </c>
    </row>
    <row r="755" spans="1:11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456</v>
      </c>
      <c r="H755">
        <v>0.34</v>
      </c>
      <c r="I755">
        <v>0.45</v>
      </c>
      <c r="J755">
        <v>0.14000000000000001</v>
      </c>
      <c r="K755">
        <v>0.37</v>
      </c>
    </row>
    <row r="756" spans="1:11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426</v>
      </c>
      <c r="H756">
        <v>0.37</v>
      </c>
      <c r="I756">
        <v>0.45</v>
      </c>
      <c r="J756">
        <v>0.14000000000000001</v>
      </c>
      <c r="K756">
        <v>0.35</v>
      </c>
    </row>
    <row r="757" spans="1:11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236</v>
      </c>
      <c r="H757">
        <v>0.3</v>
      </c>
      <c r="I757">
        <v>0.46</v>
      </c>
      <c r="J757">
        <v>0.13</v>
      </c>
      <c r="K757">
        <v>0.38</v>
      </c>
    </row>
    <row r="758" spans="1:11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491</v>
      </c>
      <c r="H758">
        <v>0.4</v>
      </c>
      <c r="I758">
        <v>0.43</v>
      </c>
      <c r="J758">
        <v>0.13</v>
      </c>
      <c r="K758">
        <v>0.39</v>
      </c>
    </row>
    <row r="759" spans="1:11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402</v>
      </c>
      <c r="H759">
        <v>0.32</v>
      </c>
      <c r="I759">
        <v>0.48</v>
      </c>
      <c r="J759">
        <v>0.13</v>
      </c>
      <c r="K759">
        <v>0.36</v>
      </c>
    </row>
    <row r="760" spans="1:11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271</v>
      </c>
      <c r="H760">
        <v>0.3</v>
      </c>
      <c r="I760">
        <v>0.48</v>
      </c>
      <c r="J760">
        <v>0.11</v>
      </c>
      <c r="K760">
        <v>0.39</v>
      </c>
    </row>
    <row r="761" spans="1:11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343</v>
      </c>
      <c r="H761">
        <v>0.4</v>
      </c>
      <c r="I761">
        <v>0.42</v>
      </c>
      <c r="J761">
        <v>0.16</v>
      </c>
      <c r="K761">
        <v>0.32</v>
      </c>
    </row>
    <row r="762" spans="1:11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220</v>
      </c>
      <c r="H762">
        <v>0.37</v>
      </c>
      <c r="I762">
        <v>0.46</v>
      </c>
      <c r="J762">
        <v>0.1</v>
      </c>
      <c r="K762">
        <v>0.33</v>
      </c>
    </row>
    <row r="763" spans="1:11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233</v>
      </c>
      <c r="H763">
        <v>0.3</v>
      </c>
      <c r="I763">
        <v>0.47</v>
      </c>
      <c r="J763">
        <v>0.2</v>
      </c>
      <c r="K763">
        <v>0.36</v>
      </c>
    </row>
    <row r="764" spans="1:11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375</v>
      </c>
      <c r="H764">
        <v>0.33</v>
      </c>
      <c r="I764">
        <v>0.47</v>
      </c>
      <c r="J764">
        <v>0.2</v>
      </c>
      <c r="K764">
        <v>0.38</v>
      </c>
    </row>
    <row r="765" spans="1:11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238</v>
      </c>
      <c r="H765">
        <v>0.4</v>
      </c>
      <c r="I765">
        <v>0.45</v>
      </c>
      <c r="J765">
        <v>0.16</v>
      </c>
      <c r="K765">
        <v>0.36</v>
      </c>
    </row>
    <row r="766" spans="1:11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387</v>
      </c>
      <c r="H766">
        <v>0.32</v>
      </c>
      <c r="I766">
        <v>0.43</v>
      </c>
      <c r="J766">
        <v>0.11</v>
      </c>
      <c r="K766">
        <v>0.34</v>
      </c>
    </row>
    <row r="767" spans="1:11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390</v>
      </c>
      <c r="H767">
        <v>0.37</v>
      </c>
      <c r="I767">
        <v>0.5</v>
      </c>
      <c r="J767">
        <v>0.15</v>
      </c>
      <c r="K767">
        <v>0.3</v>
      </c>
    </row>
    <row r="768" spans="1:11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343</v>
      </c>
      <c r="H768">
        <v>0.36</v>
      </c>
      <c r="I768">
        <v>0.49</v>
      </c>
      <c r="J768">
        <v>0.11</v>
      </c>
      <c r="K768">
        <v>0.35</v>
      </c>
    </row>
    <row r="769" spans="1:11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440</v>
      </c>
      <c r="H769">
        <v>0.4</v>
      </c>
      <c r="I769">
        <v>0.42</v>
      </c>
      <c r="J769">
        <v>0.2</v>
      </c>
      <c r="K769">
        <v>0.39</v>
      </c>
    </row>
    <row r="770" spans="1:11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357</v>
      </c>
      <c r="H770">
        <v>0.39</v>
      </c>
      <c r="I770">
        <v>0.42</v>
      </c>
      <c r="J770">
        <v>0.19</v>
      </c>
      <c r="K770">
        <v>0.3</v>
      </c>
    </row>
    <row r="771" spans="1:11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228</v>
      </c>
      <c r="H771">
        <v>0.38</v>
      </c>
      <c r="I771">
        <v>0.46</v>
      </c>
      <c r="J771">
        <v>0.1</v>
      </c>
      <c r="K771">
        <v>0.36</v>
      </c>
    </row>
    <row r="772" spans="1:11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431</v>
      </c>
      <c r="H772">
        <v>0.39</v>
      </c>
      <c r="I772">
        <v>0.46</v>
      </c>
      <c r="J772">
        <v>0.17</v>
      </c>
      <c r="K772">
        <v>0.32</v>
      </c>
    </row>
    <row r="773" spans="1:11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271</v>
      </c>
      <c r="H773">
        <v>0.36</v>
      </c>
      <c r="I773">
        <v>0.5</v>
      </c>
      <c r="J773">
        <v>0.12</v>
      </c>
      <c r="K773">
        <v>0.32</v>
      </c>
    </row>
    <row r="774" spans="1:11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446</v>
      </c>
      <c r="H774">
        <v>0.39</v>
      </c>
      <c r="I774">
        <v>0.5</v>
      </c>
      <c r="J774">
        <v>0.12</v>
      </c>
      <c r="K774">
        <v>0.34</v>
      </c>
    </row>
    <row r="775" spans="1:11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418</v>
      </c>
      <c r="H775">
        <v>0.36</v>
      </c>
      <c r="I775">
        <v>0.42</v>
      </c>
      <c r="J775">
        <v>0.15</v>
      </c>
      <c r="K775">
        <v>0.31</v>
      </c>
    </row>
    <row r="776" spans="1:11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421</v>
      </c>
      <c r="H776">
        <v>0.39</v>
      </c>
      <c r="I776">
        <v>0.4</v>
      </c>
      <c r="J776">
        <v>0.12</v>
      </c>
      <c r="K776">
        <v>0.38</v>
      </c>
    </row>
    <row r="777" spans="1:11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339</v>
      </c>
      <c r="H777">
        <v>0.4</v>
      </c>
      <c r="I777">
        <v>0.43</v>
      </c>
      <c r="J777">
        <v>0.11</v>
      </c>
      <c r="K777">
        <v>0.32</v>
      </c>
    </row>
    <row r="778" spans="1:11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446</v>
      </c>
      <c r="H778">
        <v>0.32</v>
      </c>
      <c r="I778">
        <v>0.46</v>
      </c>
      <c r="J778">
        <v>0.17</v>
      </c>
      <c r="K778">
        <v>0.3</v>
      </c>
    </row>
    <row r="779" spans="1:11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403</v>
      </c>
      <c r="H779">
        <v>0.31</v>
      </c>
      <c r="I779">
        <v>0.49</v>
      </c>
      <c r="J779">
        <v>0.12</v>
      </c>
      <c r="K779">
        <v>0.38</v>
      </c>
    </row>
    <row r="780" spans="1:11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444</v>
      </c>
      <c r="H780">
        <v>0.3</v>
      </c>
      <c r="I780">
        <v>0.4</v>
      </c>
      <c r="J780">
        <v>0.12</v>
      </c>
      <c r="K780">
        <v>0.32</v>
      </c>
    </row>
    <row r="781" spans="1:11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498</v>
      </c>
      <c r="H781">
        <v>0.36</v>
      </c>
      <c r="I781">
        <v>0.45</v>
      </c>
      <c r="J781">
        <v>0.14000000000000001</v>
      </c>
      <c r="K781">
        <v>0.31</v>
      </c>
    </row>
    <row r="782" spans="1:11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310</v>
      </c>
      <c r="H782">
        <v>0.37</v>
      </c>
      <c r="I782">
        <v>0.47</v>
      </c>
      <c r="J782">
        <v>0.11</v>
      </c>
      <c r="K782">
        <v>0.36</v>
      </c>
    </row>
    <row r="783" spans="1:11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357</v>
      </c>
      <c r="H783">
        <v>0.38</v>
      </c>
      <c r="I783">
        <v>0.49</v>
      </c>
      <c r="J783">
        <v>0.19</v>
      </c>
      <c r="K783">
        <v>0.39</v>
      </c>
    </row>
    <row r="784" spans="1:11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225</v>
      </c>
      <c r="H784">
        <v>0.36</v>
      </c>
      <c r="I784">
        <v>0.4</v>
      </c>
      <c r="J784">
        <v>0.14000000000000001</v>
      </c>
      <c r="K784">
        <v>0.33</v>
      </c>
    </row>
    <row r="785" spans="1:11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444</v>
      </c>
      <c r="H785">
        <v>0.31</v>
      </c>
      <c r="I785">
        <v>0.46</v>
      </c>
      <c r="J785">
        <v>0.14000000000000001</v>
      </c>
      <c r="K785">
        <v>0.33</v>
      </c>
    </row>
    <row r="786" spans="1:11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305</v>
      </c>
      <c r="H786">
        <v>0.31</v>
      </c>
      <c r="I786">
        <v>0.41</v>
      </c>
      <c r="J786">
        <v>0.11</v>
      </c>
      <c r="K786">
        <v>0.35</v>
      </c>
    </row>
    <row r="787" spans="1:11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444</v>
      </c>
      <c r="H787">
        <v>0.36</v>
      </c>
      <c r="I787">
        <v>0.44</v>
      </c>
      <c r="J787">
        <v>0.13</v>
      </c>
      <c r="K787">
        <v>0.3</v>
      </c>
    </row>
    <row r="788" spans="1:11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259</v>
      </c>
      <c r="H788">
        <v>0.32</v>
      </c>
      <c r="I788">
        <v>0.41</v>
      </c>
      <c r="J788">
        <v>0.16</v>
      </c>
      <c r="K788">
        <v>0.37</v>
      </c>
    </row>
    <row r="789" spans="1:11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392</v>
      </c>
      <c r="H789">
        <v>0.35</v>
      </c>
      <c r="I789">
        <v>0.4</v>
      </c>
      <c r="J789">
        <v>0.2</v>
      </c>
      <c r="K789">
        <v>0.35</v>
      </c>
    </row>
    <row r="790" spans="1:11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450</v>
      </c>
      <c r="H790">
        <v>0.37</v>
      </c>
      <c r="I790">
        <v>0.47</v>
      </c>
      <c r="J790">
        <v>0.13</v>
      </c>
      <c r="K790">
        <v>0.4</v>
      </c>
    </row>
    <row r="791" spans="1:11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286</v>
      </c>
      <c r="H791">
        <v>0.31</v>
      </c>
      <c r="I791">
        <v>0.4</v>
      </c>
      <c r="J791">
        <v>0.12</v>
      </c>
      <c r="K791">
        <v>0.35</v>
      </c>
    </row>
    <row r="792" spans="1:11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310</v>
      </c>
      <c r="H792">
        <v>0.39</v>
      </c>
      <c r="I792">
        <v>0.4</v>
      </c>
      <c r="J792">
        <v>0.11</v>
      </c>
      <c r="K792">
        <v>0.4</v>
      </c>
    </row>
    <row r="793" spans="1:11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273</v>
      </c>
      <c r="H793">
        <v>0.36</v>
      </c>
      <c r="I793">
        <v>0.44</v>
      </c>
      <c r="J793">
        <v>0.19</v>
      </c>
      <c r="K793">
        <v>0.4</v>
      </c>
    </row>
    <row r="794" spans="1:11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255</v>
      </c>
      <c r="H794">
        <v>0.3</v>
      </c>
      <c r="I794">
        <v>0.48</v>
      </c>
      <c r="J794">
        <v>0.2</v>
      </c>
      <c r="K794">
        <v>0.32</v>
      </c>
    </row>
    <row r="795" spans="1:11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283</v>
      </c>
      <c r="H795">
        <v>0.31</v>
      </c>
      <c r="I795">
        <v>0.47</v>
      </c>
      <c r="J795">
        <v>0.17</v>
      </c>
      <c r="K795">
        <v>0.38</v>
      </c>
    </row>
    <row r="796" spans="1:11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351</v>
      </c>
      <c r="H796">
        <v>0.33</v>
      </c>
      <c r="I796">
        <v>0.47</v>
      </c>
      <c r="J796">
        <v>0.13</v>
      </c>
      <c r="K796">
        <v>0.37</v>
      </c>
    </row>
    <row r="797" spans="1:11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235</v>
      </c>
      <c r="H797">
        <v>0.36</v>
      </c>
      <c r="I797">
        <v>0.49</v>
      </c>
      <c r="J797">
        <v>0.15</v>
      </c>
      <c r="K797">
        <v>0.31</v>
      </c>
    </row>
    <row r="798" spans="1:11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442</v>
      </c>
      <c r="H798">
        <v>0.37</v>
      </c>
      <c r="I798">
        <v>0.43</v>
      </c>
      <c r="J798">
        <v>0.19</v>
      </c>
      <c r="K798">
        <v>0.4</v>
      </c>
    </row>
    <row r="799" spans="1:11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411</v>
      </c>
      <c r="H799">
        <v>0.31</v>
      </c>
      <c r="I799">
        <v>0.48</v>
      </c>
      <c r="J799">
        <v>0.2</v>
      </c>
      <c r="K799">
        <v>0.33</v>
      </c>
    </row>
    <row r="800" spans="1:11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211</v>
      </c>
      <c r="H800">
        <v>0.34</v>
      </c>
      <c r="I800">
        <v>0.44</v>
      </c>
      <c r="J800">
        <v>0.16</v>
      </c>
      <c r="K800">
        <v>0.36</v>
      </c>
    </row>
    <row r="801" spans="1:11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278</v>
      </c>
      <c r="H801">
        <v>0.33</v>
      </c>
      <c r="I801">
        <v>0.47</v>
      </c>
      <c r="J801">
        <v>0.17</v>
      </c>
      <c r="K801">
        <v>0.31</v>
      </c>
    </row>
    <row r="802" spans="1:11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312</v>
      </c>
      <c r="H802">
        <v>0.33</v>
      </c>
      <c r="I802">
        <v>0.49</v>
      </c>
      <c r="J802">
        <v>0.13</v>
      </c>
      <c r="K802">
        <v>0.33</v>
      </c>
    </row>
    <row r="803" spans="1:11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468</v>
      </c>
      <c r="H803">
        <v>0.32</v>
      </c>
      <c r="I803">
        <v>0.5</v>
      </c>
      <c r="J803">
        <v>0.17</v>
      </c>
      <c r="K803">
        <v>0.31</v>
      </c>
    </row>
    <row r="804" spans="1:11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275</v>
      </c>
      <c r="H804">
        <v>0.34</v>
      </c>
      <c r="I804">
        <v>0.42</v>
      </c>
      <c r="J804">
        <v>0.14000000000000001</v>
      </c>
      <c r="K804">
        <v>0.38</v>
      </c>
    </row>
    <row r="805" spans="1:11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365</v>
      </c>
      <c r="H805">
        <v>0.4</v>
      </c>
      <c r="I805">
        <v>0.49</v>
      </c>
      <c r="J805">
        <v>0.19</v>
      </c>
      <c r="K805">
        <v>0.37</v>
      </c>
    </row>
    <row r="806" spans="1:11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395</v>
      </c>
      <c r="H806">
        <v>0.37</v>
      </c>
      <c r="I806">
        <v>0.4</v>
      </c>
      <c r="J806">
        <v>0.11</v>
      </c>
      <c r="K806">
        <v>0.3</v>
      </c>
    </row>
    <row r="807" spans="1:11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254</v>
      </c>
      <c r="H807">
        <v>0.34</v>
      </c>
      <c r="I807">
        <v>0.47</v>
      </c>
      <c r="J807">
        <v>0.11</v>
      </c>
      <c r="K807">
        <v>0.37</v>
      </c>
    </row>
    <row r="808" spans="1:11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275</v>
      </c>
      <c r="H808">
        <v>0.4</v>
      </c>
      <c r="I808">
        <v>0.49</v>
      </c>
      <c r="J808">
        <v>0.18</v>
      </c>
      <c r="K808">
        <v>0.3</v>
      </c>
    </row>
    <row r="809" spans="1:11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378</v>
      </c>
      <c r="H809">
        <v>0.37</v>
      </c>
      <c r="I809">
        <v>0.46</v>
      </c>
      <c r="J809">
        <v>0.11</v>
      </c>
      <c r="K809">
        <v>0.34</v>
      </c>
    </row>
    <row r="810" spans="1:11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291</v>
      </c>
      <c r="H810">
        <v>0.3</v>
      </c>
      <c r="I810">
        <v>0.46</v>
      </c>
      <c r="J810">
        <v>0.1</v>
      </c>
      <c r="K810">
        <v>0.31</v>
      </c>
    </row>
    <row r="811" spans="1:11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451</v>
      </c>
      <c r="H811">
        <v>0.32</v>
      </c>
      <c r="I811">
        <v>0.45</v>
      </c>
      <c r="J811">
        <v>0.15</v>
      </c>
      <c r="K811">
        <v>0.3</v>
      </c>
    </row>
    <row r="812" spans="1:11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212</v>
      </c>
      <c r="H812">
        <v>0.33</v>
      </c>
      <c r="I812">
        <v>0.46</v>
      </c>
      <c r="J812">
        <v>0.1</v>
      </c>
      <c r="K812">
        <v>0.39</v>
      </c>
    </row>
    <row r="813" spans="1:11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462</v>
      </c>
      <c r="H813">
        <v>0.37</v>
      </c>
      <c r="I813">
        <v>0.42</v>
      </c>
      <c r="J813">
        <v>0.15</v>
      </c>
      <c r="K813">
        <v>0.33</v>
      </c>
    </row>
    <row r="814" spans="1:11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287</v>
      </c>
      <c r="H814">
        <v>0.4</v>
      </c>
      <c r="I814">
        <v>0.41</v>
      </c>
      <c r="J814">
        <v>0.11</v>
      </c>
      <c r="K814">
        <v>0.4</v>
      </c>
    </row>
    <row r="815" spans="1:11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468</v>
      </c>
      <c r="H815">
        <v>0.36</v>
      </c>
      <c r="I815">
        <v>0.48</v>
      </c>
      <c r="J815">
        <v>0.18</v>
      </c>
      <c r="K815">
        <v>0.33</v>
      </c>
    </row>
    <row r="816" spans="1:11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266</v>
      </c>
      <c r="H816">
        <v>0.36</v>
      </c>
      <c r="I816">
        <v>0.41</v>
      </c>
      <c r="J816">
        <v>0.2</v>
      </c>
      <c r="K816">
        <v>0.36</v>
      </c>
    </row>
    <row r="817" spans="1:11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236</v>
      </c>
      <c r="H817">
        <v>0.38</v>
      </c>
      <c r="I817">
        <v>0.47</v>
      </c>
      <c r="J817">
        <v>0.12</v>
      </c>
      <c r="K817">
        <v>0.36</v>
      </c>
    </row>
    <row r="818" spans="1:11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406</v>
      </c>
      <c r="H818">
        <v>0.36</v>
      </c>
      <c r="I818">
        <v>0.46</v>
      </c>
      <c r="J818">
        <v>0.16</v>
      </c>
      <c r="K818">
        <v>0.32</v>
      </c>
    </row>
    <row r="819" spans="1:11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354</v>
      </c>
      <c r="H819">
        <v>0.37</v>
      </c>
      <c r="I819">
        <v>0.42</v>
      </c>
      <c r="J819">
        <v>0.13</v>
      </c>
      <c r="K819">
        <v>0.36</v>
      </c>
    </row>
    <row r="820" spans="1:11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500</v>
      </c>
      <c r="H820">
        <v>0.31</v>
      </c>
      <c r="I820">
        <v>0.44</v>
      </c>
      <c r="J820">
        <v>0.16</v>
      </c>
      <c r="K820">
        <v>0.3</v>
      </c>
    </row>
    <row r="821" spans="1:11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289</v>
      </c>
      <c r="H821">
        <v>0.37</v>
      </c>
      <c r="I821">
        <v>0.49</v>
      </c>
      <c r="J821">
        <v>0.16</v>
      </c>
      <c r="K821">
        <v>0.38</v>
      </c>
    </row>
    <row r="822" spans="1:11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438</v>
      </c>
      <c r="H822">
        <v>0.34</v>
      </c>
      <c r="I822">
        <v>0.49</v>
      </c>
      <c r="J822">
        <v>0.14000000000000001</v>
      </c>
      <c r="K822">
        <v>0.4</v>
      </c>
    </row>
    <row r="823" spans="1:11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309</v>
      </c>
      <c r="H823">
        <v>0.31</v>
      </c>
      <c r="I823">
        <v>0.44</v>
      </c>
      <c r="J823">
        <v>0.17</v>
      </c>
      <c r="K823">
        <v>0.36</v>
      </c>
    </row>
    <row r="824" spans="1:11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411</v>
      </c>
      <c r="H824">
        <v>0.37</v>
      </c>
      <c r="I824">
        <v>0.46</v>
      </c>
      <c r="J824">
        <v>0.18</v>
      </c>
      <c r="K824">
        <v>0.39</v>
      </c>
    </row>
    <row r="825" spans="1:11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395</v>
      </c>
      <c r="H825">
        <v>0.36</v>
      </c>
      <c r="I825">
        <v>0.44</v>
      </c>
      <c r="J825">
        <v>0.17</v>
      </c>
      <c r="K825">
        <v>0.34</v>
      </c>
    </row>
    <row r="826" spans="1:11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499</v>
      </c>
      <c r="H826">
        <v>0.33</v>
      </c>
      <c r="I826">
        <v>0.46</v>
      </c>
      <c r="J826">
        <v>0.2</v>
      </c>
      <c r="K826">
        <v>0.31</v>
      </c>
    </row>
    <row r="827" spans="1:11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351</v>
      </c>
      <c r="H827">
        <v>0.37</v>
      </c>
      <c r="I827">
        <v>0.44</v>
      </c>
      <c r="J827">
        <v>0.18</v>
      </c>
      <c r="K827">
        <v>0.37</v>
      </c>
    </row>
    <row r="828" spans="1:11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341</v>
      </c>
      <c r="H828">
        <v>0.38</v>
      </c>
      <c r="I828">
        <v>0.46</v>
      </c>
      <c r="J828">
        <v>0.16</v>
      </c>
      <c r="K828">
        <v>0.37</v>
      </c>
    </row>
    <row r="829" spans="1:11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228</v>
      </c>
      <c r="H829">
        <v>0.3</v>
      </c>
      <c r="I829">
        <v>0.43</v>
      </c>
      <c r="J829">
        <v>0.1</v>
      </c>
      <c r="K829">
        <v>0.36</v>
      </c>
    </row>
    <row r="830" spans="1:11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276</v>
      </c>
      <c r="H830">
        <v>0.33</v>
      </c>
      <c r="I830">
        <v>0.48</v>
      </c>
      <c r="J830">
        <v>0.19</v>
      </c>
      <c r="K830">
        <v>0.4</v>
      </c>
    </row>
    <row r="831" spans="1:11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359</v>
      </c>
      <c r="H831">
        <v>0.32</v>
      </c>
      <c r="I831">
        <v>0.41</v>
      </c>
      <c r="J831">
        <v>0.17</v>
      </c>
      <c r="K831">
        <v>0.34</v>
      </c>
    </row>
    <row r="832" spans="1:11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326</v>
      </c>
      <c r="H832">
        <v>0.34</v>
      </c>
      <c r="I832">
        <v>0.41</v>
      </c>
      <c r="J832">
        <v>0.2</v>
      </c>
      <c r="K832">
        <v>0.3</v>
      </c>
    </row>
    <row r="833" spans="1:11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275</v>
      </c>
      <c r="H833">
        <v>0.31</v>
      </c>
      <c r="I833">
        <v>0.5</v>
      </c>
      <c r="J833">
        <v>0.18</v>
      </c>
      <c r="K833">
        <v>0.33</v>
      </c>
    </row>
    <row r="834" spans="1:11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423</v>
      </c>
      <c r="H834">
        <v>0.33</v>
      </c>
      <c r="I834">
        <v>0.4</v>
      </c>
      <c r="J834">
        <v>0.12</v>
      </c>
      <c r="K834">
        <v>0.31</v>
      </c>
    </row>
    <row r="835" spans="1:11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235</v>
      </c>
      <c r="H835">
        <v>0.35</v>
      </c>
      <c r="I835">
        <v>0.5</v>
      </c>
      <c r="J835">
        <v>0.13</v>
      </c>
      <c r="K835">
        <v>0.38</v>
      </c>
    </row>
    <row r="836" spans="1:11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261</v>
      </c>
      <c r="H836">
        <v>0.32</v>
      </c>
      <c r="I836">
        <v>0.46</v>
      </c>
      <c r="J836">
        <v>0.12</v>
      </c>
      <c r="K836">
        <v>0.4</v>
      </c>
    </row>
    <row r="837" spans="1:11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337</v>
      </c>
      <c r="H837">
        <v>0.33</v>
      </c>
      <c r="I837">
        <v>0.45</v>
      </c>
      <c r="J837">
        <v>0.17</v>
      </c>
      <c r="K837">
        <v>0.37</v>
      </c>
    </row>
    <row r="838" spans="1:11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223</v>
      </c>
      <c r="H838">
        <v>0.38</v>
      </c>
      <c r="I838">
        <v>0.5</v>
      </c>
      <c r="J838">
        <v>0.2</v>
      </c>
      <c r="K838">
        <v>0.4</v>
      </c>
    </row>
    <row r="839" spans="1:11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482</v>
      </c>
      <c r="H839">
        <v>0.35</v>
      </c>
      <c r="I839">
        <v>0.5</v>
      </c>
      <c r="J839">
        <v>0.1</v>
      </c>
      <c r="K839">
        <v>0.33</v>
      </c>
    </row>
    <row r="840" spans="1:11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273</v>
      </c>
      <c r="H840">
        <v>0.39</v>
      </c>
      <c r="I840">
        <v>0.46</v>
      </c>
      <c r="J840">
        <v>0.12</v>
      </c>
      <c r="K840">
        <v>0.4</v>
      </c>
    </row>
    <row r="841" spans="1:11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341</v>
      </c>
      <c r="H841">
        <v>0.39</v>
      </c>
      <c r="I841">
        <v>0.46</v>
      </c>
      <c r="J841">
        <v>0.12</v>
      </c>
      <c r="K841">
        <v>0.32</v>
      </c>
    </row>
    <row r="842" spans="1:11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463</v>
      </c>
      <c r="H842">
        <v>0.4</v>
      </c>
      <c r="I842">
        <v>0.49</v>
      </c>
      <c r="J842">
        <v>0.15</v>
      </c>
      <c r="K842">
        <v>0.36</v>
      </c>
    </row>
    <row r="843" spans="1:11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220</v>
      </c>
      <c r="H843">
        <v>0.39</v>
      </c>
      <c r="I843">
        <v>0.48</v>
      </c>
      <c r="J843">
        <v>0.12</v>
      </c>
      <c r="K843">
        <v>0.32</v>
      </c>
    </row>
    <row r="844" spans="1:11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379</v>
      </c>
      <c r="H844">
        <v>0.32</v>
      </c>
      <c r="I844">
        <v>0.42</v>
      </c>
      <c r="J844">
        <v>0.14000000000000001</v>
      </c>
      <c r="K844">
        <v>0.31</v>
      </c>
    </row>
    <row r="845" spans="1:11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491</v>
      </c>
      <c r="H845">
        <v>0.39</v>
      </c>
      <c r="I845">
        <v>0.5</v>
      </c>
      <c r="J845">
        <v>0.17</v>
      </c>
      <c r="K845">
        <v>0.34</v>
      </c>
    </row>
    <row r="846" spans="1:11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250</v>
      </c>
      <c r="H846">
        <v>0.39</v>
      </c>
      <c r="I846">
        <v>0.45</v>
      </c>
      <c r="J846">
        <v>0.1</v>
      </c>
      <c r="K846">
        <v>0.33</v>
      </c>
    </row>
    <row r="847" spans="1:11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280</v>
      </c>
      <c r="H847">
        <v>0.31</v>
      </c>
      <c r="I847">
        <v>0.46</v>
      </c>
      <c r="J847">
        <v>0.2</v>
      </c>
      <c r="K847">
        <v>0.32</v>
      </c>
    </row>
    <row r="848" spans="1:11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235</v>
      </c>
      <c r="H848">
        <v>0.31</v>
      </c>
      <c r="I848">
        <v>0.4</v>
      </c>
      <c r="J848">
        <v>0.16</v>
      </c>
      <c r="K848">
        <v>0.4</v>
      </c>
    </row>
    <row r="849" spans="1:11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282</v>
      </c>
      <c r="H849">
        <v>0.3</v>
      </c>
      <c r="I849">
        <v>0.45</v>
      </c>
      <c r="J849">
        <v>0.1</v>
      </c>
      <c r="K849">
        <v>0.37</v>
      </c>
    </row>
    <row r="850" spans="1:11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352</v>
      </c>
      <c r="H850">
        <v>0.35</v>
      </c>
      <c r="I850">
        <v>0.43</v>
      </c>
      <c r="J850">
        <v>0.17</v>
      </c>
      <c r="K850">
        <v>0.36</v>
      </c>
    </row>
    <row r="851" spans="1:11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410</v>
      </c>
      <c r="H851">
        <v>0.35</v>
      </c>
      <c r="I851">
        <v>0.48</v>
      </c>
      <c r="J851">
        <v>0.14000000000000001</v>
      </c>
      <c r="K851">
        <v>0.4</v>
      </c>
    </row>
    <row r="852" spans="1:11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400</v>
      </c>
      <c r="H852">
        <v>0.33</v>
      </c>
      <c r="I852">
        <v>0.43</v>
      </c>
      <c r="J852">
        <v>0.1</v>
      </c>
      <c r="K852">
        <v>0.34</v>
      </c>
    </row>
    <row r="853" spans="1:11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301</v>
      </c>
      <c r="H853">
        <v>0.39</v>
      </c>
      <c r="I853">
        <v>0.49</v>
      </c>
      <c r="J853">
        <v>0.19</v>
      </c>
      <c r="K853">
        <v>0.31</v>
      </c>
    </row>
    <row r="854" spans="1:11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311</v>
      </c>
      <c r="H854">
        <v>0.33</v>
      </c>
      <c r="I854">
        <v>0.48</v>
      </c>
      <c r="J854">
        <v>0.19</v>
      </c>
      <c r="K854">
        <v>0.33</v>
      </c>
    </row>
    <row r="855" spans="1:11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282</v>
      </c>
      <c r="H855">
        <v>0.3</v>
      </c>
      <c r="I855">
        <v>0.41</v>
      </c>
      <c r="J855">
        <v>0.18</v>
      </c>
      <c r="K855">
        <v>0.3</v>
      </c>
    </row>
    <row r="856" spans="1:11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246</v>
      </c>
      <c r="H856">
        <v>0.35</v>
      </c>
      <c r="I856">
        <v>0.43</v>
      </c>
      <c r="J856">
        <v>0.12</v>
      </c>
      <c r="K856">
        <v>0.32</v>
      </c>
    </row>
    <row r="857" spans="1:11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205</v>
      </c>
      <c r="H857">
        <v>0.31</v>
      </c>
      <c r="I857">
        <v>0.44</v>
      </c>
      <c r="J857">
        <v>0.1</v>
      </c>
      <c r="K857">
        <v>0.31</v>
      </c>
    </row>
    <row r="858" spans="1:11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260</v>
      </c>
      <c r="H858">
        <v>0.39</v>
      </c>
      <c r="I858">
        <v>0.41</v>
      </c>
      <c r="J858">
        <v>0.18</v>
      </c>
      <c r="K858">
        <v>0.4</v>
      </c>
    </row>
    <row r="859" spans="1:11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495</v>
      </c>
      <c r="H859">
        <v>0.31</v>
      </c>
      <c r="I859">
        <v>0.41</v>
      </c>
      <c r="J859">
        <v>0.15</v>
      </c>
      <c r="K859">
        <v>0.38</v>
      </c>
    </row>
    <row r="860" spans="1:11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485</v>
      </c>
      <c r="H860">
        <v>0.34</v>
      </c>
      <c r="I860">
        <v>0.49</v>
      </c>
      <c r="J860">
        <v>0.19</v>
      </c>
      <c r="K860">
        <v>0.39</v>
      </c>
    </row>
    <row r="861" spans="1:11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487</v>
      </c>
      <c r="H861">
        <v>0.33</v>
      </c>
      <c r="I861">
        <v>0.44</v>
      </c>
      <c r="J861">
        <v>0.16</v>
      </c>
      <c r="K861">
        <v>0.33</v>
      </c>
    </row>
    <row r="862" spans="1:11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448</v>
      </c>
      <c r="H862">
        <v>0.33</v>
      </c>
      <c r="I862">
        <v>0.47</v>
      </c>
      <c r="J862">
        <v>0.16</v>
      </c>
      <c r="K862">
        <v>0.34</v>
      </c>
    </row>
    <row r="863" spans="1:11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409</v>
      </c>
      <c r="H863">
        <v>0.33</v>
      </c>
      <c r="I863">
        <v>0.41</v>
      </c>
      <c r="J863">
        <v>0.12</v>
      </c>
      <c r="K863">
        <v>0.31</v>
      </c>
    </row>
    <row r="864" spans="1:11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303</v>
      </c>
      <c r="H864">
        <v>0.39</v>
      </c>
      <c r="I864">
        <v>0.42</v>
      </c>
      <c r="J864">
        <v>0.1</v>
      </c>
      <c r="K864">
        <v>0.37</v>
      </c>
    </row>
    <row r="865" spans="1:11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348</v>
      </c>
      <c r="H865">
        <v>0.4</v>
      </c>
      <c r="I865">
        <v>0.42</v>
      </c>
      <c r="J865">
        <v>0.2</v>
      </c>
      <c r="K865">
        <v>0.4</v>
      </c>
    </row>
    <row r="866" spans="1:11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287</v>
      </c>
      <c r="H866">
        <v>0.38</v>
      </c>
      <c r="I866">
        <v>0.5</v>
      </c>
      <c r="J866">
        <v>0.11</v>
      </c>
      <c r="K866">
        <v>0.39</v>
      </c>
    </row>
    <row r="867" spans="1:11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400</v>
      </c>
      <c r="H867">
        <v>0.38</v>
      </c>
      <c r="I867">
        <v>0.42</v>
      </c>
      <c r="J867">
        <v>0.19</v>
      </c>
      <c r="K867">
        <v>0.39</v>
      </c>
    </row>
    <row r="868" spans="1:11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469</v>
      </c>
      <c r="H868">
        <v>0.4</v>
      </c>
      <c r="I868">
        <v>0.46</v>
      </c>
      <c r="J868">
        <v>0.11</v>
      </c>
      <c r="K868">
        <v>0.37</v>
      </c>
    </row>
    <row r="869" spans="1:11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477</v>
      </c>
      <c r="H869">
        <v>0.37</v>
      </c>
      <c r="I869">
        <v>0.46</v>
      </c>
      <c r="J869">
        <v>0.2</v>
      </c>
      <c r="K869">
        <v>0.37</v>
      </c>
    </row>
    <row r="870" spans="1:11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268</v>
      </c>
      <c r="H870">
        <v>0.4</v>
      </c>
      <c r="I870">
        <v>0.48</v>
      </c>
      <c r="J870">
        <v>0.14000000000000001</v>
      </c>
      <c r="K870">
        <v>0.31</v>
      </c>
    </row>
    <row r="871" spans="1:11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341</v>
      </c>
      <c r="H871">
        <v>0.35</v>
      </c>
      <c r="I871">
        <v>0.48</v>
      </c>
      <c r="J871">
        <v>0.15</v>
      </c>
      <c r="K871">
        <v>0.31</v>
      </c>
    </row>
    <row r="872" spans="1:11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202</v>
      </c>
      <c r="H872">
        <v>0.34</v>
      </c>
      <c r="I872">
        <v>0.4</v>
      </c>
      <c r="J872">
        <v>0.18</v>
      </c>
      <c r="K872">
        <v>0.33</v>
      </c>
    </row>
    <row r="873" spans="1:11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402</v>
      </c>
      <c r="H873">
        <v>0.34</v>
      </c>
      <c r="I873">
        <v>0.44</v>
      </c>
      <c r="J873">
        <v>0.2</v>
      </c>
      <c r="K873">
        <v>0.32</v>
      </c>
    </row>
    <row r="874" spans="1:11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358</v>
      </c>
      <c r="H874">
        <v>0.39</v>
      </c>
      <c r="I874">
        <v>0.49</v>
      </c>
      <c r="J874">
        <v>0.17</v>
      </c>
      <c r="K874">
        <v>0.31</v>
      </c>
    </row>
    <row r="875" spans="1:11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203</v>
      </c>
      <c r="H875">
        <v>0.31</v>
      </c>
      <c r="I875">
        <v>0.44</v>
      </c>
      <c r="J875">
        <v>0.14000000000000001</v>
      </c>
      <c r="K875">
        <v>0.35</v>
      </c>
    </row>
    <row r="876" spans="1:11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344</v>
      </c>
      <c r="H876">
        <v>0.37</v>
      </c>
      <c r="I876">
        <v>0.47</v>
      </c>
      <c r="J876">
        <v>0.11</v>
      </c>
      <c r="K876">
        <v>0.4</v>
      </c>
    </row>
    <row r="877" spans="1:11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416</v>
      </c>
      <c r="H877">
        <v>0.3</v>
      </c>
      <c r="I877">
        <v>0.46</v>
      </c>
      <c r="J877">
        <v>0.16</v>
      </c>
      <c r="K877">
        <v>0.37</v>
      </c>
    </row>
    <row r="878" spans="1:11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456</v>
      </c>
      <c r="H878">
        <v>0.3</v>
      </c>
      <c r="I878">
        <v>0.49</v>
      </c>
      <c r="J878">
        <v>0.2</v>
      </c>
      <c r="K878">
        <v>0.33</v>
      </c>
    </row>
    <row r="879" spans="1:11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336</v>
      </c>
      <c r="H879">
        <v>0.35</v>
      </c>
      <c r="I879">
        <v>0.43</v>
      </c>
      <c r="J879">
        <v>0.1</v>
      </c>
      <c r="K879">
        <v>0.31</v>
      </c>
    </row>
    <row r="880" spans="1:11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242</v>
      </c>
      <c r="H880">
        <v>0.33</v>
      </c>
      <c r="I880">
        <v>0.42</v>
      </c>
      <c r="J880">
        <v>0.11</v>
      </c>
      <c r="K880">
        <v>0.38</v>
      </c>
    </row>
    <row r="881" spans="1:11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355</v>
      </c>
      <c r="H881">
        <v>0.36</v>
      </c>
      <c r="I881">
        <v>0.49</v>
      </c>
      <c r="J881">
        <v>0.17</v>
      </c>
      <c r="K881">
        <v>0.38</v>
      </c>
    </row>
    <row r="882" spans="1:11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394</v>
      </c>
      <c r="H882">
        <v>0.31</v>
      </c>
      <c r="I882">
        <v>0.4</v>
      </c>
      <c r="J882">
        <v>0.17</v>
      </c>
      <c r="K882">
        <v>0.35</v>
      </c>
    </row>
    <row r="883" spans="1:11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487</v>
      </c>
      <c r="H883">
        <v>0.34</v>
      </c>
      <c r="I883">
        <v>0.45</v>
      </c>
      <c r="J883">
        <v>0.1</v>
      </c>
      <c r="K883">
        <v>0.34</v>
      </c>
    </row>
    <row r="884" spans="1:11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306</v>
      </c>
      <c r="H884">
        <v>0.36</v>
      </c>
      <c r="I884">
        <v>0.49</v>
      </c>
      <c r="J884">
        <v>0.11</v>
      </c>
      <c r="K884">
        <v>0.38</v>
      </c>
    </row>
    <row r="885" spans="1:11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236</v>
      </c>
      <c r="H885">
        <v>0.33</v>
      </c>
      <c r="I885">
        <v>0.47</v>
      </c>
      <c r="J885">
        <v>0.13</v>
      </c>
      <c r="K885">
        <v>0.36</v>
      </c>
    </row>
    <row r="886" spans="1:11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366</v>
      </c>
      <c r="H886">
        <v>0.32</v>
      </c>
      <c r="I886">
        <v>0.43</v>
      </c>
      <c r="J886">
        <v>0.18</v>
      </c>
      <c r="K886">
        <v>0.37</v>
      </c>
    </row>
    <row r="887" spans="1:11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377</v>
      </c>
      <c r="H887">
        <v>0.39</v>
      </c>
      <c r="I887">
        <v>0.41</v>
      </c>
      <c r="J887">
        <v>0.11</v>
      </c>
      <c r="K887">
        <v>0.33</v>
      </c>
    </row>
    <row r="888" spans="1:11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262</v>
      </c>
      <c r="H888">
        <v>0.37</v>
      </c>
      <c r="I888">
        <v>0.5</v>
      </c>
      <c r="J888">
        <v>0.17</v>
      </c>
      <c r="K888">
        <v>0.39</v>
      </c>
    </row>
    <row r="889" spans="1:11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330</v>
      </c>
      <c r="H889">
        <v>0.3</v>
      </c>
      <c r="I889">
        <v>0.49</v>
      </c>
      <c r="J889">
        <v>0.16</v>
      </c>
      <c r="K889">
        <v>0.39</v>
      </c>
    </row>
    <row r="890" spans="1:11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492</v>
      </c>
      <c r="H890">
        <v>0.3</v>
      </c>
      <c r="I890">
        <v>0.48</v>
      </c>
      <c r="J890">
        <v>0.18</v>
      </c>
      <c r="K890">
        <v>0.34</v>
      </c>
    </row>
    <row r="891" spans="1:11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297</v>
      </c>
      <c r="H891">
        <v>0.31</v>
      </c>
      <c r="I891">
        <v>0.44</v>
      </c>
      <c r="J891">
        <v>0.2</v>
      </c>
      <c r="K891">
        <v>0.33</v>
      </c>
    </row>
    <row r="892" spans="1:11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332</v>
      </c>
      <c r="H892">
        <v>0.36</v>
      </c>
      <c r="I892">
        <v>0.42</v>
      </c>
      <c r="J892">
        <v>0.11</v>
      </c>
      <c r="K892">
        <v>0.36</v>
      </c>
    </row>
    <row r="893" spans="1:11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260</v>
      </c>
      <c r="H893">
        <v>0.38</v>
      </c>
      <c r="I893">
        <v>0.46</v>
      </c>
      <c r="J893">
        <v>0.15</v>
      </c>
      <c r="K893">
        <v>0.35</v>
      </c>
    </row>
    <row r="894" spans="1:11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259</v>
      </c>
      <c r="H894">
        <v>0.32</v>
      </c>
      <c r="I894">
        <v>0.44</v>
      </c>
      <c r="J894">
        <v>0.17</v>
      </c>
      <c r="K894">
        <v>0.37</v>
      </c>
    </row>
    <row r="895" spans="1:11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477</v>
      </c>
      <c r="H895">
        <v>0.31</v>
      </c>
      <c r="I895">
        <v>0.45</v>
      </c>
      <c r="J895">
        <v>0.14000000000000001</v>
      </c>
      <c r="K895">
        <v>0.3</v>
      </c>
    </row>
    <row r="896" spans="1:11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287</v>
      </c>
      <c r="H896">
        <v>0.31</v>
      </c>
      <c r="I896">
        <v>0.47</v>
      </c>
      <c r="J896">
        <v>0.12</v>
      </c>
      <c r="K896">
        <v>0.33</v>
      </c>
    </row>
    <row r="897" spans="1:11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339</v>
      </c>
      <c r="H897">
        <v>0.3</v>
      </c>
      <c r="I897">
        <v>0.4</v>
      </c>
      <c r="J897">
        <v>0.17</v>
      </c>
      <c r="K897">
        <v>0.34</v>
      </c>
    </row>
    <row r="898" spans="1:11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271</v>
      </c>
      <c r="H898">
        <v>0.31</v>
      </c>
      <c r="I898">
        <v>0.43</v>
      </c>
      <c r="J898">
        <v>0.16</v>
      </c>
      <c r="K898">
        <v>0.35</v>
      </c>
    </row>
    <row r="899" spans="1:11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402</v>
      </c>
      <c r="H899">
        <v>0.35</v>
      </c>
      <c r="I899">
        <v>0.4</v>
      </c>
      <c r="J899">
        <v>0.19</v>
      </c>
      <c r="K899">
        <v>0.35</v>
      </c>
    </row>
    <row r="900" spans="1:11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353</v>
      </c>
      <c r="H900">
        <v>0.34</v>
      </c>
      <c r="I900">
        <v>0.48</v>
      </c>
      <c r="J900">
        <v>0.13</v>
      </c>
      <c r="K900">
        <v>0.36</v>
      </c>
    </row>
    <row r="901" spans="1:11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315</v>
      </c>
      <c r="H901">
        <v>0.31</v>
      </c>
      <c r="I901">
        <v>0.44</v>
      </c>
      <c r="J901">
        <v>0.17</v>
      </c>
      <c r="K901">
        <v>0.37</v>
      </c>
    </row>
    <row r="902" spans="1:11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400</v>
      </c>
      <c r="H902">
        <v>0.32</v>
      </c>
      <c r="I902">
        <v>0.42</v>
      </c>
      <c r="J902">
        <v>0.11</v>
      </c>
      <c r="K902">
        <v>0.39</v>
      </c>
    </row>
    <row r="903" spans="1:11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296</v>
      </c>
      <c r="H903">
        <v>0.3</v>
      </c>
      <c r="I903">
        <v>0.44</v>
      </c>
      <c r="J903">
        <v>0.11</v>
      </c>
      <c r="K903">
        <v>0.31</v>
      </c>
    </row>
    <row r="904" spans="1:11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327</v>
      </c>
      <c r="H904">
        <v>0.33</v>
      </c>
      <c r="I904">
        <v>0.47</v>
      </c>
      <c r="J904">
        <v>0.15</v>
      </c>
      <c r="K904">
        <v>0.36</v>
      </c>
    </row>
    <row r="905" spans="1:11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319</v>
      </c>
      <c r="H905">
        <v>0.33</v>
      </c>
      <c r="I905">
        <v>0.46</v>
      </c>
      <c r="J905">
        <v>0.14000000000000001</v>
      </c>
      <c r="K905">
        <v>0.35</v>
      </c>
    </row>
    <row r="906" spans="1:11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253</v>
      </c>
      <c r="H906">
        <v>0.33</v>
      </c>
      <c r="I906">
        <v>0.4</v>
      </c>
      <c r="J906">
        <v>0.1</v>
      </c>
      <c r="K906">
        <v>0.34</v>
      </c>
    </row>
    <row r="907" spans="1:11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477</v>
      </c>
      <c r="H907">
        <v>0.3</v>
      </c>
      <c r="I907">
        <v>0.41</v>
      </c>
      <c r="J907">
        <v>0.14000000000000001</v>
      </c>
      <c r="K907">
        <v>0.36</v>
      </c>
    </row>
    <row r="908" spans="1:11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362</v>
      </c>
      <c r="H908">
        <v>0.33</v>
      </c>
      <c r="I908">
        <v>0.46</v>
      </c>
      <c r="J908">
        <v>0.18</v>
      </c>
      <c r="K908">
        <v>0.33</v>
      </c>
    </row>
    <row r="909" spans="1:11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444</v>
      </c>
      <c r="H909">
        <v>0.37</v>
      </c>
      <c r="I909">
        <v>0.49</v>
      </c>
      <c r="J909">
        <v>0.12</v>
      </c>
      <c r="K909">
        <v>0.31</v>
      </c>
    </row>
    <row r="910" spans="1:11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269</v>
      </c>
      <c r="H910">
        <v>0.38</v>
      </c>
      <c r="I910">
        <v>0.41</v>
      </c>
      <c r="J910">
        <v>0.19</v>
      </c>
      <c r="K910">
        <v>0.36</v>
      </c>
    </row>
    <row r="911" spans="1:11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373</v>
      </c>
      <c r="H911">
        <v>0.36</v>
      </c>
      <c r="I911">
        <v>0.44</v>
      </c>
      <c r="J911">
        <v>0.14000000000000001</v>
      </c>
      <c r="K911">
        <v>0.33</v>
      </c>
    </row>
    <row r="912" spans="1:11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412</v>
      </c>
      <c r="H912">
        <v>0.36</v>
      </c>
      <c r="I912">
        <v>0.5</v>
      </c>
      <c r="J912">
        <v>0.18</v>
      </c>
      <c r="K912">
        <v>0.3</v>
      </c>
    </row>
    <row r="913" spans="1:11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414</v>
      </c>
      <c r="H913">
        <v>0.33</v>
      </c>
      <c r="I913">
        <v>0.45</v>
      </c>
      <c r="J913">
        <v>0.18</v>
      </c>
      <c r="K913">
        <v>0.32</v>
      </c>
    </row>
    <row r="914" spans="1:11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291</v>
      </c>
      <c r="H914">
        <v>0.36</v>
      </c>
      <c r="I914">
        <v>0.45</v>
      </c>
      <c r="J914">
        <v>0.15</v>
      </c>
      <c r="K914">
        <v>0.31</v>
      </c>
    </row>
    <row r="915" spans="1:11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266</v>
      </c>
      <c r="H915">
        <v>0.34</v>
      </c>
      <c r="I915">
        <v>0.49</v>
      </c>
      <c r="J915">
        <v>0.12</v>
      </c>
      <c r="K915">
        <v>0.38</v>
      </c>
    </row>
    <row r="916" spans="1:11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298</v>
      </c>
      <c r="H916">
        <v>0.31</v>
      </c>
      <c r="I916">
        <v>0.42</v>
      </c>
      <c r="J916">
        <v>0.11</v>
      </c>
      <c r="K916">
        <v>0.36</v>
      </c>
    </row>
    <row r="917" spans="1:11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261</v>
      </c>
      <c r="H917">
        <v>0.32</v>
      </c>
      <c r="I917">
        <v>0.43</v>
      </c>
      <c r="J917">
        <v>0.16</v>
      </c>
      <c r="K917">
        <v>0.32</v>
      </c>
    </row>
    <row r="918" spans="1:11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281</v>
      </c>
      <c r="H918">
        <v>0.3</v>
      </c>
      <c r="I918">
        <v>0.5</v>
      </c>
      <c r="J918">
        <v>0.17</v>
      </c>
      <c r="K918">
        <v>0.38</v>
      </c>
    </row>
    <row r="919" spans="1:11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306</v>
      </c>
      <c r="H919">
        <v>0.38</v>
      </c>
      <c r="I919">
        <v>0.46</v>
      </c>
      <c r="J919">
        <v>0.14000000000000001</v>
      </c>
      <c r="K919">
        <v>0.34</v>
      </c>
    </row>
    <row r="920" spans="1:11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378</v>
      </c>
      <c r="H920">
        <v>0.31</v>
      </c>
      <c r="I920">
        <v>0.46</v>
      </c>
      <c r="J920">
        <v>0.16</v>
      </c>
      <c r="K920">
        <v>0.4</v>
      </c>
    </row>
    <row r="921" spans="1:11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449</v>
      </c>
      <c r="H921">
        <v>0.32</v>
      </c>
      <c r="I921">
        <v>0.5</v>
      </c>
      <c r="J921">
        <v>0.12</v>
      </c>
      <c r="K921">
        <v>0.36</v>
      </c>
    </row>
    <row r="922" spans="1:11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239</v>
      </c>
      <c r="H922">
        <v>0.37</v>
      </c>
      <c r="I922">
        <v>0.4</v>
      </c>
      <c r="J922">
        <v>0.1</v>
      </c>
      <c r="K922">
        <v>0.33</v>
      </c>
    </row>
    <row r="923" spans="1:11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203</v>
      </c>
      <c r="H923">
        <v>0.33</v>
      </c>
      <c r="I923">
        <v>0.47</v>
      </c>
      <c r="J923">
        <v>0.1</v>
      </c>
      <c r="K923">
        <v>0.36</v>
      </c>
    </row>
    <row r="924" spans="1:11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427</v>
      </c>
      <c r="H924">
        <v>0.35</v>
      </c>
      <c r="I924">
        <v>0.46</v>
      </c>
      <c r="J924">
        <v>0.12</v>
      </c>
      <c r="K924">
        <v>0.34</v>
      </c>
    </row>
    <row r="925" spans="1:11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379</v>
      </c>
      <c r="H925">
        <v>0.33</v>
      </c>
      <c r="I925">
        <v>0.5</v>
      </c>
      <c r="J925">
        <v>0.16</v>
      </c>
      <c r="K925">
        <v>0.34</v>
      </c>
    </row>
    <row r="926" spans="1:11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251</v>
      </c>
      <c r="H926">
        <v>0.4</v>
      </c>
      <c r="I926">
        <v>0.42</v>
      </c>
      <c r="J926">
        <v>0.13</v>
      </c>
      <c r="K926">
        <v>0.4</v>
      </c>
    </row>
    <row r="927" spans="1:11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270</v>
      </c>
      <c r="H927">
        <v>0.33</v>
      </c>
      <c r="I927">
        <v>0.44</v>
      </c>
      <c r="J927">
        <v>0.19</v>
      </c>
      <c r="K927">
        <v>0.4</v>
      </c>
    </row>
    <row r="928" spans="1:11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484</v>
      </c>
      <c r="H928">
        <v>0.36</v>
      </c>
      <c r="I928">
        <v>0.46</v>
      </c>
      <c r="J928">
        <v>0.14000000000000001</v>
      </c>
      <c r="K928">
        <v>0.36</v>
      </c>
    </row>
    <row r="929" spans="1:11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218</v>
      </c>
      <c r="H929">
        <v>0.35</v>
      </c>
      <c r="I929">
        <v>0.5</v>
      </c>
      <c r="J929">
        <v>0.1</v>
      </c>
      <c r="K929">
        <v>0.31</v>
      </c>
    </row>
    <row r="930" spans="1:11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325</v>
      </c>
      <c r="H930">
        <v>0.34</v>
      </c>
      <c r="I930">
        <v>0.45</v>
      </c>
      <c r="J930">
        <v>0.15</v>
      </c>
      <c r="K930">
        <v>0.32</v>
      </c>
    </row>
    <row r="931" spans="1:11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343</v>
      </c>
      <c r="H931">
        <v>0.33</v>
      </c>
      <c r="I931">
        <v>0.41</v>
      </c>
      <c r="J931">
        <v>0.11</v>
      </c>
      <c r="K931">
        <v>0.34</v>
      </c>
    </row>
    <row r="932" spans="1:11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475</v>
      </c>
      <c r="H932">
        <v>0.34</v>
      </c>
      <c r="I932">
        <v>0.42</v>
      </c>
      <c r="J932">
        <v>0.19</v>
      </c>
      <c r="K932">
        <v>0.36</v>
      </c>
    </row>
    <row r="933" spans="1:11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353</v>
      </c>
      <c r="H933">
        <v>0.3</v>
      </c>
      <c r="I933">
        <v>0.43</v>
      </c>
      <c r="J933">
        <v>0.19</v>
      </c>
      <c r="K933">
        <v>0.33</v>
      </c>
    </row>
    <row r="934" spans="1:11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318</v>
      </c>
      <c r="H934">
        <v>0.4</v>
      </c>
      <c r="I934">
        <v>0.45</v>
      </c>
      <c r="J934">
        <v>0.13</v>
      </c>
      <c r="K934">
        <v>0.37</v>
      </c>
    </row>
    <row r="935" spans="1:11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384</v>
      </c>
      <c r="H935">
        <v>0.38</v>
      </c>
      <c r="I935">
        <v>0.41</v>
      </c>
      <c r="J935">
        <v>0.2</v>
      </c>
      <c r="K935">
        <v>0.33</v>
      </c>
    </row>
    <row r="936" spans="1:11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249</v>
      </c>
      <c r="H936">
        <v>0.36</v>
      </c>
      <c r="I936">
        <v>0.45</v>
      </c>
      <c r="J936">
        <v>0.1</v>
      </c>
      <c r="K936">
        <v>0.4</v>
      </c>
    </row>
    <row r="937" spans="1:11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469</v>
      </c>
      <c r="H937">
        <v>0.4</v>
      </c>
      <c r="I937">
        <v>0.49</v>
      </c>
      <c r="J937">
        <v>0.18</v>
      </c>
      <c r="K937">
        <v>0.38</v>
      </c>
    </row>
    <row r="938" spans="1:11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364</v>
      </c>
      <c r="H938">
        <v>0.38</v>
      </c>
      <c r="I938">
        <v>0.49</v>
      </c>
      <c r="J938">
        <v>0.16</v>
      </c>
      <c r="K938">
        <v>0.39</v>
      </c>
    </row>
    <row r="939" spans="1:11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294</v>
      </c>
      <c r="H939">
        <v>0.4</v>
      </c>
      <c r="I939">
        <v>0.46</v>
      </c>
      <c r="J939">
        <v>0.15</v>
      </c>
      <c r="K939">
        <v>0.39</v>
      </c>
    </row>
    <row r="940" spans="1:11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403</v>
      </c>
      <c r="H940">
        <v>0.34</v>
      </c>
      <c r="I940">
        <v>0.48</v>
      </c>
      <c r="J940">
        <v>0.14000000000000001</v>
      </c>
      <c r="K940">
        <v>0.35</v>
      </c>
    </row>
    <row r="941" spans="1:11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468</v>
      </c>
      <c r="H941">
        <v>0.36</v>
      </c>
      <c r="I941">
        <v>0.43</v>
      </c>
      <c r="J941">
        <v>0.19</v>
      </c>
      <c r="K941">
        <v>0.38</v>
      </c>
    </row>
    <row r="942" spans="1:11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273</v>
      </c>
      <c r="H942">
        <v>0.35</v>
      </c>
      <c r="I942">
        <v>0.43</v>
      </c>
      <c r="J942">
        <v>0.18</v>
      </c>
      <c r="K942">
        <v>0.36</v>
      </c>
    </row>
    <row r="943" spans="1:11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319</v>
      </c>
      <c r="H943">
        <v>0.35</v>
      </c>
      <c r="I943">
        <v>0.47</v>
      </c>
      <c r="J943">
        <v>0.17</v>
      </c>
      <c r="K943">
        <v>0.37</v>
      </c>
    </row>
    <row r="944" spans="1:11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255</v>
      </c>
      <c r="H944">
        <v>0.39</v>
      </c>
      <c r="I944">
        <v>0.49</v>
      </c>
      <c r="J944">
        <v>0.12</v>
      </c>
      <c r="K944">
        <v>0.36</v>
      </c>
    </row>
    <row r="945" spans="1:11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491</v>
      </c>
      <c r="H945">
        <v>0.3</v>
      </c>
      <c r="I945">
        <v>0.5</v>
      </c>
      <c r="J945">
        <v>0.12</v>
      </c>
      <c r="K945">
        <v>0.32</v>
      </c>
    </row>
    <row r="946" spans="1:11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265</v>
      </c>
      <c r="H946">
        <v>0.32</v>
      </c>
      <c r="I946">
        <v>0.48</v>
      </c>
      <c r="J946">
        <v>0.1</v>
      </c>
      <c r="K946">
        <v>0.31</v>
      </c>
    </row>
    <row r="947" spans="1:11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336</v>
      </c>
      <c r="H947">
        <v>0.31</v>
      </c>
      <c r="I947">
        <v>0.48</v>
      </c>
      <c r="J947">
        <v>0.1</v>
      </c>
      <c r="K947">
        <v>0.3</v>
      </c>
    </row>
    <row r="948" spans="1:11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415</v>
      </c>
      <c r="H948">
        <v>0.38</v>
      </c>
      <c r="I948">
        <v>0.42</v>
      </c>
      <c r="J948">
        <v>0.18</v>
      </c>
      <c r="K948">
        <v>0.34</v>
      </c>
    </row>
    <row r="949" spans="1:11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233</v>
      </c>
      <c r="H949">
        <v>0.32</v>
      </c>
      <c r="I949">
        <v>0.4</v>
      </c>
      <c r="J949">
        <v>0.12</v>
      </c>
      <c r="K949">
        <v>0.34</v>
      </c>
    </row>
    <row r="950" spans="1:11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268</v>
      </c>
      <c r="H950">
        <v>0.3</v>
      </c>
      <c r="I950">
        <v>0.45</v>
      </c>
      <c r="J950">
        <v>0.17</v>
      </c>
      <c r="K950">
        <v>0.31</v>
      </c>
    </row>
    <row r="951" spans="1:11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443</v>
      </c>
      <c r="H951">
        <v>0.39</v>
      </c>
      <c r="I951">
        <v>0.48</v>
      </c>
      <c r="J951">
        <v>0.14000000000000001</v>
      </c>
      <c r="K951">
        <v>0.37</v>
      </c>
    </row>
    <row r="952" spans="1:11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470</v>
      </c>
      <c r="H952">
        <v>0.31</v>
      </c>
      <c r="I952">
        <v>0.43</v>
      </c>
      <c r="J952">
        <v>0.18</v>
      </c>
      <c r="K952">
        <v>0.32</v>
      </c>
    </row>
    <row r="953" spans="1:11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295</v>
      </c>
      <c r="H953">
        <v>0.36</v>
      </c>
      <c r="I953">
        <v>0.45</v>
      </c>
      <c r="J953">
        <v>0.19</v>
      </c>
      <c r="K953">
        <v>0.39</v>
      </c>
    </row>
    <row r="954" spans="1:11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294</v>
      </c>
      <c r="H954">
        <v>0.36</v>
      </c>
      <c r="I954">
        <v>0.46</v>
      </c>
      <c r="J954">
        <v>0.12</v>
      </c>
      <c r="K954">
        <v>0.33</v>
      </c>
    </row>
    <row r="955" spans="1:11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356</v>
      </c>
      <c r="H955">
        <v>0.4</v>
      </c>
      <c r="I955">
        <v>0.43</v>
      </c>
      <c r="J955">
        <v>0.19</v>
      </c>
      <c r="K955">
        <v>0.3</v>
      </c>
    </row>
    <row r="956" spans="1:11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244</v>
      </c>
      <c r="H956">
        <v>0.34</v>
      </c>
      <c r="I956">
        <v>0.43</v>
      </c>
      <c r="J956">
        <v>0.17</v>
      </c>
      <c r="K956">
        <v>0.32</v>
      </c>
    </row>
    <row r="957" spans="1:11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437</v>
      </c>
      <c r="H957">
        <v>0.31</v>
      </c>
      <c r="I957">
        <v>0.4</v>
      </c>
      <c r="J957">
        <v>0.13</v>
      </c>
      <c r="K957">
        <v>0.32</v>
      </c>
    </row>
    <row r="958" spans="1:11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480</v>
      </c>
      <c r="H958">
        <v>0.38</v>
      </c>
      <c r="I958">
        <v>0.5</v>
      </c>
      <c r="J958">
        <v>0.19</v>
      </c>
      <c r="K958">
        <v>0.3</v>
      </c>
    </row>
    <row r="959" spans="1:11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475</v>
      </c>
      <c r="H959">
        <v>0.4</v>
      </c>
      <c r="I959">
        <v>0.41</v>
      </c>
      <c r="J959">
        <v>0.12</v>
      </c>
      <c r="K959">
        <v>0.36</v>
      </c>
    </row>
    <row r="960" spans="1:11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273</v>
      </c>
      <c r="H960">
        <v>0.36</v>
      </c>
      <c r="I960">
        <v>0.46</v>
      </c>
      <c r="J960">
        <v>0.18</v>
      </c>
      <c r="K960">
        <v>0.3</v>
      </c>
    </row>
    <row r="961" spans="1:11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207</v>
      </c>
      <c r="H961">
        <v>0.3</v>
      </c>
      <c r="I961">
        <v>0.43</v>
      </c>
      <c r="J961">
        <v>0.18</v>
      </c>
      <c r="K961">
        <v>0.35</v>
      </c>
    </row>
    <row r="962" spans="1:11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365</v>
      </c>
      <c r="H962">
        <v>0.31</v>
      </c>
      <c r="I962">
        <v>0.45</v>
      </c>
      <c r="J962">
        <v>0.17</v>
      </c>
      <c r="K962">
        <v>0.34</v>
      </c>
    </row>
    <row r="963" spans="1:11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223</v>
      </c>
      <c r="H963">
        <v>0.38</v>
      </c>
      <c r="I963">
        <v>0.43</v>
      </c>
      <c r="J963">
        <v>0.17</v>
      </c>
      <c r="K963">
        <v>0.33</v>
      </c>
    </row>
    <row r="964" spans="1:11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463</v>
      </c>
      <c r="H964">
        <v>0.35</v>
      </c>
      <c r="I964">
        <v>0.42</v>
      </c>
      <c r="J964">
        <v>0.1</v>
      </c>
      <c r="K964">
        <v>0.33</v>
      </c>
    </row>
    <row r="965" spans="1:11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218</v>
      </c>
      <c r="H965">
        <v>0.38</v>
      </c>
      <c r="I965">
        <v>0.46</v>
      </c>
      <c r="J965">
        <v>0.14000000000000001</v>
      </c>
      <c r="K965">
        <v>0.35</v>
      </c>
    </row>
    <row r="966" spans="1:11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297</v>
      </c>
      <c r="H966">
        <v>0.3</v>
      </c>
      <c r="I966">
        <v>0.5</v>
      </c>
      <c r="J966">
        <v>0.17</v>
      </c>
      <c r="K966">
        <v>0.3</v>
      </c>
    </row>
    <row r="967" spans="1:11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298</v>
      </c>
      <c r="H967">
        <v>0.38</v>
      </c>
      <c r="I967">
        <v>0.49</v>
      </c>
      <c r="J967">
        <v>0.17</v>
      </c>
      <c r="K967">
        <v>0.34</v>
      </c>
    </row>
    <row r="968" spans="1:11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412</v>
      </c>
      <c r="H968">
        <v>0.32</v>
      </c>
      <c r="I968">
        <v>0.4</v>
      </c>
      <c r="J968">
        <v>0.13</v>
      </c>
      <c r="K968">
        <v>0.4</v>
      </c>
    </row>
    <row r="969" spans="1:11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238</v>
      </c>
      <c r="H969">
        <v>0.34</v>
      </c>
      <c r="I969">
        <v>0.44</v>
      </c>
      <c r="J969">
        <v>0.11</v>
      </c>
      <c r="K969">
        <v>0.38</v>
      </c>
    </row>
    <row r="970" spans="1:11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495</v>
      </c>
      <c r="H970">
        <v>0.31</v>
      </c>
      <c r="I970">
        <v>0.43</v>
      </c>
      <c r="J970">
        <v>0.17</v>
      </c>
      <c r="K970">
        <v>0.34</v>
      </c>
    </row>
    <row r="971" spans="1:11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483</v>
      </c>
      <c r="H971">
        <v>0.35</v>
      </c>
      <c r="I971">
        <v>0.48</v>
      </c>
      <c r="J971">
        <v>0.18</v>
      </c>
      <c r="K971">
        <v>0.33</v>
      </c>
    </row>
    <row r="972" spans="1:11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315</v>
      </c>
      <c r="H972">
        <v>0.32</v>
      </c>
      <c r="I972">
        <v>0.49</v>
      </c>
      <c r="J972">
        <v>0.2</v>
      </c>
      <c r="K972">
        <v>0.37</v>
      </c>
    </row>
    <row r="973" spans="1:11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318</v>
      </c>
      <c r="H973">
        <v>0.38</v>
      </c>
      <c r="I973">
        <v>0.4</v>
      </c>
      <c r="J973">
        <v>0.17</v>
      </c>
      <c r="K973">
        <v>0.31</v>
      </c>
    </row>
    <row r="974" spans="1:11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265</v>
      </c>
      <c r="H974">
        <v>0.3</v>
      </c>
      <c r="I974">
        <v>0.4</v>
      </c>
      <c r="J974">
        <v>0.18</v>
      </c>
      <c r="K974">
        <v>0.37</v>
      </c>
    </row>
    <row r="975" spans="1:11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473</v>
      </c>
      <c r="H975">
        <v>0.38</v>
      </c>
      <c r="I975">
        <v>0.47</v>
      </c>
      <c r="J975">
        <v>0.1</v>
      </c>
      <c r="K975">
        <v>0.36</v>
      </c>
    </row>
    <row r="976" spans="1:11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243</v>
      </c>
      <c r="H976">
        <v>0.36</v>
      </c>
      <c r="I976">
        <v>0.5</v>
      </c>
      <c r="J976">
        <v>0.1</v>
      </c>
      <c r="K976">
        <v>0.34</v>
      </c>
    </row>
    <row r="977" spans="1:11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301</v>
      </c>
      <c r="H977">
        <v>0.38</v>
      </c>
      <c r="I977">
        <v>0.43</v>
      </c>
      <c r="J977">
        <v>0.17</v>
      </c>
      <c r="K977">
        <v>0.35</v>
      </c>
    </row>
    <row r="978" spans="1:11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350</v>
      </c>
      <c r="H978">
        <v>0.31</v>
      </c>
      <c r="I978">
        <v>0.45</v>
      </c>
      <c r="J978">
        <v>0.13</v>
      </c>
      <c r="K978">
        <v>0.4</v>
      </c>
    </row>
    <row r="979" spans="1:11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467</v>
      </c>
      <c r="H979">
        <v>0.35</v>
      </c>
      <c r="I979">
        <v>0.48</v>
      </c>
      <c r="J979">
        <v>0.16</v>
      </c>
      <c r="K979">
        <v>0.32</v>
      </c>
    </row>
    <row r="980" spans="1:11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335</v>
      </c>
      <c r="H980">
        <v>0.4</v>
      </c>
      <c r="I980">
        <v>0.43</v>
      </c>
      <c r="J980">
        <v>0.13</v>
      </c>
      <c r="K980">
        <v>0.35</v>
      </c>
    </row>
    <row r="981" spans="1:11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387</v>
      </c>
      <c r="H981">
        <v>0.33</v>
      </c>
      <c r="I981">
        <v>0.44</v>
      </c>
      <c r="J981">
        <v>0.18</v>
      </c>
      <c r="K981">
        <v>0.4</v>
      </c>
    </row>
    <row r="982" spans="1:11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417</v>
      </c>
      <c r="H982">
        <v>0.34</v>
      </c>
      <c r="I982">
        <v>0.41</v>
      </c>
      <c r="J982">
        <v>0.18</v>
      </c>
      <c r="K982">
        <v>0.39</v>
      </c>
    </row>
    <row r="983" spans="1:11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354</v>
      </c>
      <c r="H983">
        <v>0.37</v>
      </c>
      <c r="I983">
        <v>0.5</v>
      </c>
      <c r="J983">
        <v>0.16</v>
      </c>
      <c r="K983">
        <v>0.39</v>
      </c>
    </row>
    <row r="984" spans="1:11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297</v>
      </c>
      <c r="H984">
        <v>0.4</v>
      </c>
      <c r="I984">
        <v>0.43</v>
      </c>
      <c r="J984">
        <v>0.16</v>
      </c>
      <c r="K984">
        <v>0.35</v>
      </c>
    </row>
    <row r="985" spans="1:11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401</v>
      </c>
      <c r="H985">
        <v>0.31</v>
      </c>
      <c r="I985">
        <v>0.43</v>
      </c>
      <c r="J985">
        <v>0.18</v>
      </c>
      <c r="K985">
        <v>0.39</v>
      </c>
    </row>
    <row r="986" spans="1:11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479</v>
      </c>
      <c r="H986">
        <v>0.39</v>
      </c>
      <c r="I986">
        <v>0.42</v>
      </c>
      <c r="J986">
        <v>0.2</v>
      </c>
      <c r="K986">
        <v>0.31</v>
      </c>
    </row>
    <row r="987" spans="1:11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384</v>
      </c>
      <c r="H987">
        <v>0.37</v>
      </c>
      <c r="I987">
        <v>0.48</v>
      </c>
      <c r="J987">
        <v>0.18</v>
      </c>
      <c r="K987">
        <v>0.32</v>
      </c>
    </row>
    <row r="988" spans="1:11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478</v>
      </c>
      <c r="H988">
        <v>0.34</v>
      </c>
      <c r="I988">
        <v>0.46</v>
      </c>
      <c r="J988">
        <v>0.17</v>
      </c>
      <c r="K988">
        <v>0.37</v>
      </c>
    </row>
    <row r="989" spans="1:11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495</v>
      </c>
      <c r="H989">
        <v>0.35</v>
      </c>
      <c r="I989">
        <v>0.47</v>
      </c>
      <c r="J989">
        <v>0.14000000000000001</v>
      </c>
      <c r="K989">
        <v>0.35</v>
      </c>
    </row>
    <row r="990" spans="1:11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364</v>
      </c>
      <c r="H990">
        <v>0.34</v>
      </c>
      <c r="I990">
        <v>0.43</v>
      </c>
      <c r="J990">
        <v>0.17</v>
      </c>
      <c r="K990">
        <v>0.37</v>
      </c>
    </row>
    <row r="991" spans="1:11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208</v>
      </c>
      <c r="H991">
        <v>0.39</v>
      </c>
      <c r="I991">
        <v>0.43</v>
      </c>
      <c r="J991">
        <v>0.14000000000000001</v>
      </c>
      <c r="K991">
        <v>0.31</v>
      </c>
    </row>
    <row r="992" spans="1:11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423</v>
      </c>
      <c r="H992">
        <v>0.37</v>
      </c>
      <c r="I992">
        <v>0.45</v>
      </c>
      <c r="J992">
        <v>0.2</v>
      </c>
      <c r="K992">
        <v>0.39</v>
      </c>
    </row>
    <row r="993" spans="1:11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356</v>
      </c>
      <c r="H993">
        <v>0.39</v>
      </c>
      <c r="I993">
        <v>0.47</v>
      </c>
      <c r="J993">
        <v>0.15</v>
      </c>
      <c r="K993">
        <v>0.36</v>
      </c>
    </row>
    <row r="994" spans="1:11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229</v>
      </c>
      <c r="H994">
        <v>0.35</v>
      </c>
      <c r="I994">
        <v>0.48</v>
      </c>
      <c r="J994">
        <v>0.2</v>
      </c>
      <c r="K994">
        <v>0.37</v>
      </c>
    </row>
    <row r="995" spans="1:11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327</v>
      </c>
      <c r="H995">
        <v>0.31</v>
      </c>
      <c r="I995">
        <v>0.49</v>
      </c>
      <c r="J995">
        <v>0.1</v>
      </c>
      <c r="K995">
        <v>0.3</v>
      </c>
    </row>
    <row r="996" spans="1:11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208</v>
      </c>
      <c r="H996">
        <v>0.38</v>
      </c>
      <c r="I996">
        <v>0.47</v>
      </c>
      <c r="J996">
        <v>0.19</v>
      </c>
      <c r="K996">
        <v>0.3</v>
      </c>
    </row>
    <row r="997" spans="1:11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226</v>
      </c>
      <c r="H997">
        <v>0.35</v>
      </c>
      <c r="I997">
        <v>0.46</v>
      </c>
      <c r="J997">
        <v>0.15</v>
      </c>
      <c r="K997">
        <v>0.4</v>
      </c>
    </row>
    <row r="998" spans="1:11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290</v>
      </c>
      <c r="H998">
        <v>0.38</v>
      </c>
      <c r="I998">
        <v>0.42</v>
      </c>
      <c r="J998">
        <v>0.13</v>
      </c>
      <c r="K998">
        <v>0.36</v>
      </c>
    </row>
    <row r="999" spans="1:11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207</v>
      </c>
      <c r="H999">
        <v>0.37</v>
      </c>
      <c r="I999">
        <v>0.41</v>
      </c>
      <c r="J999">
        <v>0.19</v>
      </c>
      <c r="K999">
        <v>0.37</v>
      </c>
    </row>
    <row r="1000" spans="1:11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238</v>
      </c>
      <c r="H1000">
        <v>0.39</v>
      </c>
      <c r="I1000">
        <v>0.5</v>
      </c>
      <c r="J1000">
        <v>0.17</v>
      </c>
      <c r="K1000">
        <v>0.32</v>
      </c>
    </row>
    <row r="1001" spans="1:11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376</v>
      </c>
      <c r="H1001">
        <v>0.4</v>
      </c>
      <c r="I1001">
        <v>0.42</v>
      </c>
      <c r="J1001">
        <v>0.16</v>
      </c>
      <c r="K1001">
        <v>0.33</v>
      </c>
    </row>
    <row r="1002" spans="1:11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227</v>
      </c>
      <c r="H1002">
        <v>0.35</v>
      </c>
      <c r="I1002">
        <v>0.44</v>
      </c>
      <c r="J1002">
        <v>0.1</v>
      </c>
      <c r="K1002">
        <v>0.3</v>
      </c>
    </row>
    <row r="1003" spans="1:11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478</v>
      </c>
      <c r="H1003">
        <v>0.4</v>
      </c>
      <c r="I1003">
        <v>0.49</v>
      </c>
      <c r="J1003">
        <v>0.1</v>
      </c>
      <c r="K1003">
        <v>0.32</v>
      </c>
    </row>
    <row r="1004" spans="1:11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383</v>
      </c>
      <c r="H1004">
        <v>0.4</v>
      </c>
      <c r="I1004">
        <v>0.43</v>
      </c>
      <c r="J1004">
        <v>0.1</v>
      </c>
      <c r="K1004">
        <v>0.37</v>
      </c>
    </row>
    <row r="1005" spans="1:11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478</v>
      </c>
      <c r="H1005">
        <v>0.38</v>
      </c>
      <c r="I1005">
        <v>0.47</v>
      </c>
      <c r="J1005">
        <v>0.17</v>
      </c>
      <c r="K1005">
        <v>0.37</v>
      </c>
    </row>
    <row r="1006" spans="1:11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493</v>
      </c>
      <c r="H1006">
        <v>0.38</v>
      </c>
      <c r="I1006">
        <v>0.45</v>
      </c>
      <c r="J1006">
        <v>0.12</v>
      </c>
      <c r="K1006">
        <v>0.33</v>
      </c>
    </row>
    <row r="1007" spans="1:11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466</v>
      </c>
      <c r="H1007">
        <v>0.35</v>
      </c>
      <c r="I1007">
        <v>0.5</v>
      </c>
      <c r="J1007">
        <v>0.19</v>
      </c>
      <c r="K1007">
        <v>0.37</v>
      </c>
    </row>
    <row r="1008" spans="1:11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497</v>
      </c>
      <c r="H1008">
        <v>0.34</v>
      </c>
      <c r="I1008">
        <v>0.5</v>
      </c>
      <c r="J1008">
        <v>0.15</v>
      </c>
      <c r="K1008">
        <v>0.34</v>
      </c>
    </row>
    <row r="1009" spans="1:11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227</v>
      </c>
      <c r="H1009">
        <v>0.32</v>
      </c>
      <c r="I1009">
        <v>0.46</v>
      </c>
      <c r="J1009">
        <v>0.15</v>
      </c>
      <c r="K1009">
        <v>0.38</v>
      </c>
    </row>
    <row r="1010" spans="1:11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461</v>
      </c>
      <c r="H1010">
        <v>0.33</v>
      </c>
      <c r="I1010">
        <v>0.5</v>
      </c>
      <c r="J1010">
        <v>0.1</v>
      </c>
      <c r="K1010">
        <v>0.37</v>
      </c>
    </row>
    <row r="1011" spans="1:11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261</v>
      </c>
      <c r="H1011">
        <v>0.32</v>
      </c>
      <c r="I1011">
        <v>0.44</v>
      </c>
      <c r="J1011">
        <v>0.12</v>
      </c>
      <c r="K1011">
        <v>0.32</v>
      </c>
    </row>
    <row r="1012" spans="1:11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200</v>
      </c>
      <c r="H1012">
        <v>0.4</v>
      </c>
      <c r="I1012">
        <v>0.43</v>
      </c>
      <c r="J1012">
        <v>0.19</v>
      </c>
      <c r="K1012">
        <v>0.38</v>
      </c>
    </row>
    <row r="1013" spans="1:11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258</v>
      </c>
      <c r="H1013">
        <v>0.34</v>
      </c>
      <c r="I1013">
        <v>0.44</v>
      </c>
      <c r="J1013">
        <v>0.1</v>
      </c>
      <c r="K1013">
        <v>0.33</v>
      </c>
    </row>
    <row r="1014" spans="1:11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213</v>
      </c>
      <c r="H1014">
        <v>0.32</v>
      </c>
      <c r="I1014">
        <v>0.45</v>
      </c>
      <c r="J1014">
        <v>0.14000000000000001</v>
      </c>
      <c r="K1014">
        <v>0.31</v>
      </c>
    </row>
    <row r="1015" spans="1:11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453</v>
      </c>
      <c r="H1015">
        <v>0.39</v>
      </c>
      <c r="I1015">
        <v>0.42</v>
      </c>
      <c r="J1015">
        <v>0.2</v>
      </c>
      <c r="K1015">
        <v>0.33</v>
      </c>
    </row>
    <row r="1016" spans="1:11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388</v>
      </c>
      <c r="H1016">
        <v>0.3</v>
      </c>
      <c r="I1016">
        <v>0.42</v>
      </c>
      <c r="J1016">
        <v>0.18</v>
      </c>
      <c r="K1016">
        <v>0.32</v>
      </c>
    </row>
    <row r="1017" spans="1:11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470</v>
      </c>
      <c r="H1017">
        <v>0.34</v>
      </c>
      <c r="I1017">
        <v>0.45</v>
      </c>
      <c r="J1017">
        <v>0.14000000000000001</v>
      </c>
      <c r="K1017">
        <v>0.31</v>
      </c>
    </row>
    <row r="1018" spans="1:11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413</v>
      </c>
      <c r="H1018">
        <v>0.31</v>
      </c>
      <c r="I1018">
        <v>0.47</v>
      </c>
      <c r="J1018">
        <v>0.18</v>
      </c>
      <c r="K1018">
        <v>0.38</v>
      </c>
    </row>
    <row r="1019" spans="1:11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443</v>
      </c>
      <c r="H1019">
        <v>0.37</v>
      </c>
      <c r="I1019">
        <v>0.41</v>
      </c>
      <c r="J1019">
        <v>0.18</v>
      </c>
      <c r="K1019">
        <v>0.33</v>
      </c>
    </row>
    <row r="1020" spans="1:11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405</v>
      </c>
      <c r="H1020">
        <v>0.4</v>
      </c>
      <c r="I1020">
        <v>0.47</v>
      </c>
      <c r="J1020">
        <v>0.13</v>
      </c>
      <c r="K1020">
        <v>0.3</v>
      </c>
    </row>
    <row r="1021" spans="1:11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353</v>
      </c>
      <c r="H1021">
        <v>0.38</v>
      </c>
      <c r="I1021">
        <v>0.45</v>
      </c>
      <c r="J1021">
        <v>0.17</v>
      </c>
      <c r="K1021">
        <v>0.33</v>
      </c>
    </row>
    <row r="1022" spans="1:11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410</v>
      </c>
      <c r="H1022">
        <v>0.39</v>
      </c>
      <c r="I1022">
        <v>0.4</v>
      </c>
      <c r="J1022">
        <v>0.2</v>
      </c>
      <c r="K1022">
        <v>0.34</v>
      </c>
    </row>
    <row r="1023" spans="1:11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405</v>
      </c>
      <c r="H1023">
        <v>0.31</v>
      </c>
      <c r="I1023">
        <v>0.49</v>
      </c>
      <c r="J1023">
        <v>0.16</v>
      </c>
      <c r="K1023">
        <v>0.38</v>
      </c>
    </row>
    <row r="1024" spans="1:11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404</v>
      </c>
      <c r="H1024">
        <v>0.3</v>
      </c>
      <c r="I1024">
        <v>0.44</v>
      </c>
      <c r="J1024">
        <v>0.13</v>
      </c>
      <c r="K1024">
        <v>0.3</v>
      </c>
    </row>
    <row r="1025" spans="1:11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263</v>
      </c>
      <c r="H1025">
        <v>0.37</v>
      </c>
      <c r="I1025">
        <v>0.47</v>
      </c>
      <c r="J1025">
        <v>0.13</v>
      </c>
      <c r="K1025">
        <v>0.38</v>
      </c>
    </row>
    <row r="1026" spans="1:11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293</v>
      </c>
      <c r="H1026">
        <v>0.4</v>
      </c>
      <c r="I1026">
        <v>0.42</v>
      </c>
      <c r="J1026">
        <v>0.13</v>
      </c>
      <c r="K1026">
        <v>0.36</v>
      </c>
    </row>
    <row r="1027" spans="1:11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362</v>
      </c>
      <c r="H1027">
        <v>0.37</v>
      </c>
      <c r="I1027">
        <v>0.49</v>
      </c>
      <c r="J1027">
        <v>0.12</v>
      </c>
      <c r="K1027">
        <v>0.38</v>
      </c>
    </row>
    <row r="1028" spans="1:11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305</v>
      </c>
      <c r="H1028">
        <v>0.3</v>
      </c>
      <c r="I1028">
        <v>0.41</v>
      </c>
      <c r="J1028">
        <v>0.13</v>
      </c>
      <c r="K1028">
        <v>0.33</v>
      </c>
    </row>
    <row r="1029" spans="1:11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271</v>
      </c>
      <c r="H1029">
        <v>0.37</v>
      </c>
      <c r="I1029">
        <v>0.44</v>
      </c>
      <c r="J1029">
        <v>0.14000000000000001</v>
      </c>
      <c r="K1029">
        <v>0.31</v>
      </c>
    </row>
    <row r="1030" spans="1:11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290</v>
      </c>
      <c r="H1030">
        <v>0.31</v>
      </c>
      <c r="I1030">
        <v>0.47</v>
      </c>
      <c r="J1030">
        <v>0.12</v>
      </c>
      <c r="K1030">
        <v>0.33</v>
      </c>
    </row>
    <row r="1031" spans="1:11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305</v>
      </c>
      <c r="H1031">
        <v>0.37</v>
      </c>
      <c r="I1031">
        <v>0.44</v>
      </c>
      <c r="J1031">
        <v>0.1</v>
      </c>
      <c r="K1031">
        <v>0.31</v>
      </c>
    </row>
    <row r="1032" spans="1:11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339</v>
      </c>
      <c r="H1032">
        <v>0.39</v>
      </c>
      <c r="I1032">
        <v>0.44</v>
      </c>
      <c r="J1032">
        <v>0.17</v>
      </c>
      <c r="K1032">
        <v>0.3</v>
      </c>
    </row>
    <row r="1033" spans="1:11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320</v>
      </c>
      <c r="H1033">
        <v>0.39</v>
      </c>
      <c r="I1033">
        <v>0.46</v>
      </c>
      <c r="J1033">
        <v>0.11</v>
      </c>
      <c r="K1033">
        <v>0.39</v>
      </c>
    </row>
    <row r="1034" spans="1:11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466</v>
      </c>
      <c r="H1034">
        <v>0.4</v>
      </c>
      <c r="I1034">
        <v>0.49</v>
      </c>
      <c r="J1034">
        <v>0.18</v>
      </c>
      <c r="K1034">
        <v>0.33</v>
      </c>
    </row>
    <row r="1035" spans="1:11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267</v>
      </c>
      <c r="H1035">
        <v>0.3</v>
      </c>
      <c r="I1035">
        <v>0.48</v>
      </c>
      <c r="J1035">
        <v>0.1</v>
      </c>
      <c r="K1035">
        <v>0.33</v>
      </c>
    </row>
    <row r="1036" spans="1:11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372</v>
      </c>
      <c r="H1036">
        <v>0.33</v>
      </c>
      <c r="I1036">
        <v>0.44</v>
      </c>
      <c r="J1036">
        <v>0.11</v>
      </c>
      <c r="K1036">
        <v>0.39</v>
      </c>
    </row>
    <row r="1037" spans="1:11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242</v>
      </c>
      <c r="H1037">
        <v>0.37</v>
      </c>
      <c r="I1037">
        <v>0.45</v>
      </c>
      <c r="J1037">
        <v>0.18</v>
      </c>
      <c r="K1037">
        <v>0.34</v>
      </c>
    </row>
    <row r="1038" spans="1:11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402</v>
      </c>
      <c r="H1038">
        <v>0.39</v>
      </c>
      <c r="I1038">
        <v>0.41</v>
      </c>
      <c r="J1038">
        <v>0.14000000000000001</v>
      </c>
      <c r="K1038">
        <v>0.32</v>
      </c>
    </row>
    <row r="1039" spans="1:11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264</v>
      </c>
      <c r="H1039">
        <v>0.37</v>
      </c>
      <c r="I1039">
        <v>0.43</v>
      </c>
      <c r="J1039">
        <v>0.13</v>
      </c>
      <c r="K1039">
        <v>0.35</v>
      </c>
    </row>
    <row r="1040" spans="1:11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461</v>
      </c>
      <c r="H1040">
        <v>0.33</v>
      </c>
      <c r="I1040">
        <v>0.43</v>
      </c>
      <c r="J1040">
        <v>0.13</v>
      </c>
      <c r="K1040">
        <v>0.39</v>
      </c>
    </row>
    <row r="1041" spans="1:11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317</v>
      </c>
      <c r="H1041">
        <v>0.4</v>
      </c>
      <c r="I1041">
        <v>0.41</v>
      </c>
      <c r="J1041">
        <v>0.16</v>
      </c>
      <c r="K1041">
        <v>0.38</v>
      </c>
    </row>
    <row r="1042" spans="1:11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491</v>
      </c>
      <c r="H1042">
        <v>0.37</v>
      </c>
      <c r="I1042">
        <v>0.5</v>
      </c>
      <c r="J1042">
        <v>0.1</v>
      </c>
      <c r="K1042">
        <v>0.38</v>
      </c>
    </row>
    <row r="1043" spans="1:11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368</v>
      </c>
      <c r="H1043">
        <v>0.32</v>
      </c>
      <c r="I1043">
        <v>0.44</v>
      </c>
      <c r="J1043">
        <v>0.2</v>
      </c>
      <c r="K1043">
        <v>0.33</v>
      </c>
    </row>
    <row r="1044" spans="1:11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327</v>
      </c>
      <c r="H1044">
        <v>0.4</v>
      </c>
      <c r="I1044">
        <v>0.41</v>
      </c>
      <c r="J1044">
        <v>0.13</v>
      </c>
      <c r="K1044">
        <v>0.39</v>
      </c>
    </row>
    <row r="1045" spans="1:11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351</v>
      </c>
      <c r="H1045">
        <v>0.3</v>
      </c>
      <c r="I1045">
        <v>0.5</v>
      </c>
      <c r="J1045">
        <v>0.17</v>
      </c>
      <c r="K1045">
        <v>0.36</v>
      </c>
    </row>
    <row r="1046" spans="1:11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431</v>
      </c>
      <c r="H1046">
        <v>0.39</v>
      </c>
      <c r="I1046">
        <v>0.49</v>
      </c>
      <c r="J1046">
        <v>0.12</v>
      </c>
      <c r="K1046">
        <v>0.36</v>
      </c>
    </row>
    <row r="1047" spans="1:11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355</v>
      </c>
      <c r="H1047">
        <v>0.39</v>
      </c>
      <c r="I1047">
        <v>0.45</v>
      </c>
      <c r="J1047">
        <v>0.16</v>
      </c>
      <c r="K1047">
        <v>0.38</v>
      </c>
    </row>
    <row r="1048" spans="1:11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369</v>
      </c>
      <c r="H1048">
        <v>0.37</v>
      </c>
      <c r="I1048">
        <v>0.44</v>
      </c>
      <c r="J1048">
        <v>0.15</v>
      </c>
      <c r="K1048">
        <v>0.3</v>
      </c>
    </row>
    <row r="1049" spans="1:11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496</v>
      </c>
      <c r="H1049">
        <v>0.4</v>
      </c>
      <c r="I1049">
        <v>0.5</v>
      </c>
      <c r="J1049">
        <v>0.16</v>
      </c>
      <c r="K1049">
        <v>0.31</v>
      </c>
    </row>
    <row r="1050" spans="1:11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308</v>
      </c>
      <c r="H1050">
        <v>0.32</v>
      </c>
      <c r="I1050">
        <v>0.44</v>
      </c>
      <c r="J1050">
        <v>0.11</v>
      </c>
      <c r="K1050">
        <v>0.35</v>
      </c>
    </row>
    <row r="1051" spans="1:11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257</v>
      </c>
      <c r="H1051">
        <v>0.38</v>
      </c>
      <c r="I1051">
        <v>0.45</v>
      </c>
      <c r="J1051">
        <v>0.12</v>
      </c>
      <c r="K1051">
        <v>0.37</v>
      </c>
    </row>
    <row r="1052" spans="1:11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312</v>
      </c>
      <c r="H1052">
        <v>0.32</v>
      </c>
      <c r="I1052">
        <v>0.5</v>
      </c>
      <c r="J1052">
        <v>0.16</v>
      </c>
      <c r="K1052">
        <v>0.3</v>
      </c>
    </row>
    <row r="1053" spans="1:11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449</v>
      </c>
      <c r="H1053">
        <v>0.32</v>
      </c>
      <c r="I1053">
        <v>0.45</v>
      </c>
      <c r="J1053">
        <v>0.17</v>
      </c>
      <c r="K1053">
        <v>0.31</v>
      </c>
    </row>
    <row r="1054" spans="1:11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287</v>
      </c>
      <c r="H1054">
        <v>0.31</v>
      </c>
      <c r="I1054">
        <v>0.5</v>
      </c>
      <c r="J1054">
        <v>0.11</v>
      </c>
      <c r="K1054">
        <v>0.3</v>
      </c>
    </row>
    <row r="1055" spans="1:11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457</v>
      </c>
      <c r="H1055">
        <v>0.3</v>
      </c>
      <c r="I1055">
        <v>0.46</v>
      </c>
      <c r="J1055">
        <v>0.18</v>
      </c>
      <c r="K1055">
        <v>0.37</v>
      </c>
    </row>
    <row r="1056" spans="1:11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488</v>
      </c>
      <c r="H1056">
        <v>0.35</v>
      </c>
      <c r="I1056">
        <v>0.42</v>
      </c>
      <c r="J1056">
        <v>0.18</v>
      </c>
      <c r="K1056">
        <v>0.38</v>
      </c>
    </row>
    <row r="1057" spans="1:11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497</v>
      </c>
      <c r="H1057">
        <v>0.37</v>
      </c>
      <c r="I1057">
        <v>0.46</v>
      </c>
      <c r="J1057">
        <v>0.15</v>
      </c>
      <c r="K1057">
        <v>0.33</v>
      </c>
    </row>
    <row r="1058" spans="1:11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402</v>
      </c>
      <c r="H1058">
        <v>0.37</v>
      </c>
      <c r="I1058">
        <v>0.46</v>
      </c>
      <c r="J1058">
        <v>0.2</v>
      </c>
      <c r="K1058">
        <v>0.32</v>
      </c>
    </row>
    <row r="1059" spans="1:11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226</v>
      </c>
      <c r="H1059">
        <v>0.36</v>
      </c>
      <c r="I1059">
        <v>0.5</v>
      </c>
      <c r="J1059">
        <v>0.17</v>
      </c>
      <c r="K1059">
        <v>0.33</v>
      </c>
    </row>
    <row r="1060" spans="1:11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349</v>
      </c>
      <c r="H1060">
        <v>0.39</v>
      </c>
      <c r="I1060">
        <v>0.46</v>
      </c>
      <c r="J1060">
        <v>0.15</v>
      </c>
      <c r="K1060">
        <v>0.3</v>
      </c>
    </row>
    <row r="1061" spans="1:11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222</v>
      </c>
      <c r="H1061">
        <v>0.31</v>
      </c>
      <c r="I1061">
        <v>0.49</v>
      </c>
      <c r="J1061">
        <v>0.2</v>
      </c>
      <c r="K1061">
        <v>0.3</v>
      </c>
    </row>
    <row r="1062" spans="1:11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278</v>
      </c>
      <c r="H1062">
        <v>0.31</v>
      </c>
      <c r="I1062">
        <v>0.47</v>
      </c>
      <c r="J1062">
        <v>0.12</v>
      </c>
      <c r="K1062">
        <v>0.38</v>
      </c>
    </row>
    <row r="1063" spans="1:11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383</v>
      </c>
      <c r="H1063">
        <v>0.37</v>
      </c>
      <c r="I1063">
        <v>0.47</v>
      </c>
      <c r="J1063">
        <v>0.12</v>
      </c>
      <c r="K1063">
        <v>0.4</v>
      </c>
    </row>
    <row r="1064" spans="1:11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450</v>
      </c>
      <c r="H1064">
        <v>0.34</v>
      </c>
      <c r="I1064">
        <v>0.48</v>
      </c>
      <c r="J1064">
        <v>0.16</v>
      </c>
      <c r="K1064">
        <v>0.38</v>
      </c>
    </row>
    <row r="1065" spans="1:11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209</v>
      </c>
      <c r="H1065">
        <v>0.39</v>
      </c>
      <c r="I1065">
        <v>0.42</v>
      </c>
      <c r="J1065">
        <v>0.12</v>
      </c>
      <c r="K1065">
        <v>0.36</v>
      </c>
    </row>
    <row r="1066" spans="1:11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216</v>
      </c>
      <c r="H1066">
        <v>0.34</v>
      </c>
      <c r="I1066">
        <v>0.46</v>
      </c>
      <c r="J1066">
        <v>0.15</v>
      </c>
      <c r="K1066">
        <v>0.4</v>
      </c>
    </row>
    <row r="1067" spans="1:11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433</v>
      </c>
      <c r="H1067">
        <v>0.35</v>
      </c>
      <c r="I1067">
        <v>0.45</v>
      </c>
      <c r="J1067">
        <v>0.14000000000000001</v>
      </c>
      <c r="K1067">
        <v>0.35</v>
      </c>
    </row>
    <row r="1068" spans="1:11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462</v>
      </c>
      <c r="H1068">
        <v>0.39</v>
      </c>
      <c r="I1068">
        <v>0.42</v>
      </c>
      <c r="J1068">
        <v>0.17</v>
      </c>
      <c r="K1068">
        <v>0.37</v>
      </c>
    </row>
    <row r="1069" spans="1:11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350</v>
      </c>
      <c r="H1069">
        <v>0.33</v>
      </c>
      <c r="I1069">
        <v>0.45</v>
      </c>
      <c r="J1069">
        <v>0.12</v>
      </c>
      <c r="K1069">
        <v>0.36</v>
      </c>
    </row>
    <row r="1070" spans="1:11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457</v>
      </c>
      <c r="H1070">
        <v>0.34</v>
      </c>
      <c r="I1070">
        <v>0.43</v>
      </c>
      <c r="J1070">
        <v>0.16</v>
      </c>
      <c r="K1070">
        <v>0.3</v>
      </c>
    </row>
    <row r="1071" spans="1:11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210</v>
      </c>
      <c r="H1071">
        <v>0.38</v>
      </c>
      <c r="I1071">
        <v>0.41</v>
      </c>
      <c r="J1071">
        <v>0.12</v>
      </c>
      <c r="K1071">
        <v>0.36</v>
      </c>
    </row>
    <row r="1072" spans="1:11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348</v>
      </c>
      <c r="H1072">
        <v>0.32</v>
      </c>
      <c r="I1072">
        <v>0.42</v>
      </c>
      <c r="J1072">
        <v>0.2</v>
      </c>
      <c r="K1072">
        <v>0.32</v>
      </c>
    </row>
    <row r="1073" spans="1:11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349</v>
      </c>
      <c r="H1073">
        <v>0.3</v>
      </c>
      <c r="I1073">
        <v>0.42</v>
      </c>
      <c r="J1073">
        <v>0.18</v>
      </c>
      <c r="K1073">
        <v>0.3</v>
      </c>
    </row>
    <row r="1074" spans="1:11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498</v>
      </c>
      <c r="H1074">
        <v>0.36</v>
      </c>
      <c r="I1074">
        <v>0.4</v>
      </c>
      <c r="J1074">
        <v>0.16</v>
      </c>
      <c r="K1074">
        <v>0.38</v>
      </c>
    </row>
    <row r="1075" spans="1:11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473</v>
      </c>
      <c r="H1075">
        <v>0.33</v>
      </c>
      <c r="I1075">
        <v>0.44</v>
      </c>
      <c r="J1075">
        <v>0.2</v>
      </c>
      <c r="K1075">
        <v>0.37</v>
      </c>
    </row>
    <row r="1076" spans="1:11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412</v>
      </c>
      <c r="H1076">
        <v>0.31</v>
      </c>
      <c r="I1076">
        <v>0.5</v>
      </c>
      <c r="J1076">
        <v>0.19</v>
      </c>
      <c r="K1076">
        <v>0.39</v>
      </c>
    </row>
    <row r="1077" spans="1:11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342</v>
      </c>
      <c r="H1077">
        <v>0.3</v>
      </c>
      <c r="I1077">
        <v>0.5</v>
      </c>
      <c r="J1077">
        <v>0.14000000000000001</v>
      </c>
      <c r="K1077">
        <v>0.31</v>
      </c>
    </row>
    <row r="1078" spans="1:11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391</v>
      </c>
      <c r="H1078">
        <v>0.4</v>
      </c>
      <c r="I1078">
        <v>0.48</v>
      </c>
      <c r="J1078">
        <v>0.14000000000000001</v>
      </c>
      <c r="K1078">
        <v>0.35</v>
      </c>
    </row>
    <row r="1079" spans="1:11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493</v>
      </c>
      <c r="H1079">
        <v>0.4</v>
      </c>
      <c r="I1079">
        <v>0.45</v>
      </c>
      <c r="J1079">
        <v>0.16</v>
      </c>
      <c r="K1079">
        <v>0.4</v>
      </c>
    </row>
    <row r="1080" spans="1:11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461</v>
      </c>
      <c r="H1080">
        <v>0.4</v>
      </c>
      <c r="I1080">
        <v>0.43</v>
      </c>
      <c r="J1080">
        <v>0.17</v>
      </c>
      <c r="K1080">
        <v>0.38</v>
      </c>
    </row>
    <row r="1081" spans="1:11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339</v>
      </c>
      <c r="H1081">
        <v>0.39</v>
      </c>
      <c r="I1081">
        <v>0.43</v>
      </c>
      <c r="J1081">
        <v>0.13</v>
      </c>
      <c r="K1081">
        <v>0.34</v>
      </c>
    </row>
    <row r="1082" spans="1:11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361</v>
      </c>
      <c r="H1082">
        <v>0.33</v>
      </c>
      <c r="I1082">
        <v>0.5</v>
      </c>
      <c r="J1082">
        <v>0.2</v>
      </c>
      <c r="K1082">
        <v>0.37</v>
      </c>
    </row>
    <row r="1083" spans="1:11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306</v>
      </c>
      <c r="H1083">
        <v>0.3</v>
      </c>
      <c r="I1083">
        <v>0.4</v>
      </c>
      <c r="J1083">
        <v>0.11</v>
      </c>
      <c r="K1083">
        <v>0.32</v>
      </c>
    </row>
    <row r="1084" spans="1:11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308</v>
      </c>
      <c r="H1084">
        <v>0.34</v>
      </c>
      <c r="I1084">
        <v>0.45</v>
      </c>
      <c r="J1084">
        <v>0.1</v>
      </c>
      <c r="K1084">
        <v>0.31</v>
      </c>
    </row>
    <row r="1085" spans="1:11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286</v>
      </c>
      <c r="H1085">
        <v>0.39</v>
      </c>
      <c r="I1085">
        <v>0.41</v>
      </c>
      <c r="J1085">
        <v>0.16</v>
      </c>
      <c r="K1085">
        <v>0.32</v>
      </c>
    </row>
    <row r="1086" spans="1:11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349</v>
      </c>
      <c r="H1086">
        <v>0.33</v>
      </c>
      <c r="I1086">
        <v>0.45</v>
      </c>
      <c r="J1086">
        <v>0.16</v>
      </c>
      <c r="K1086">
        <v>0.34</v>
      </c>
    </row>
    <row r="1087" spans="1:11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271</v>
      </c>
      <c r="H1087">
        <v>0.33</v>
      </c>
      <c r="I1087">
        <v>0.4</v>
      </c>
      <c r="J1087">
        <v>0.1</v>
      </c>
      <c r="K1087">
        <v>0.31</v>
      </c>
    </row>
    <row r="1088" spans="1:11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443</v>
      </c>
      <c r="H1088">
        <v>0.3</v>
      </c>
      <c r="I1088">
        <v>0.4</v>
      </c>
      <c r="J1088">
        <v>0.13</v>
      </c>
      <c r="K1088">
        <v>0.37</v>
      </c>
    </row>
    <row r="1089" spans="1:11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331</v>
      </c>
      <c r="H1089">
        <v>0.4</v>
      </c>
      <c r="I1089">
        <v>0.44</v>
      </c>
      <c r="J1089">
        <v>0.13</v>
      </c>
      <c r="K1089">
        <v>0.36</v>
      </c>
    </row>
    <row r="1090" spans="1:11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306</v>
      </c>
      <c r="H1090">
        <v>0.35</v>
      </c>
      <c r="I1090">
        <v>0.42</v>
      </c>
      <c r="J1090">
        <v>0.13</v>
      </c>
      <c r="K1090">
        <v>0.34</v>
      </c>
    </row>
    <row r="1091" spans="1:11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343</v>
      </c>
      <c r="H1091">
        <v>0.33</v>
      </c>
      <c r="I1091">
        <v>0.46</v>
      </c>
      <c r="J1091">
        <v>0.16</v>
      </c>
      <c r="K1091">
        <v>0.4</v>
      </c>
    </row>
    <row r="1092" spans="1:11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273</v>
      </c>
      <c r="H1092">
        <v>0.3</v>
      </c>
      <c r="I1092">
        <v>0.41</v>
      </c>
      <c r="J1092">
        <v>0.16</v>
      </c>
      <c r="K1092">
        <v>0.39</v>
      </c>
    </row>
    <row r="1093" spans="1:11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282</v>
      </c>
      <c r="H1093">
        <v>0.3</v>
      </c>
      <c r="I1093">
        <v>0.42</v>
      </c>
      <c r="J1093">
        <v>0.2</v>
      </c>
      <c r="K1093">
        <v>0.4</v>
      </c>
    </row>
    <row r="1094" spans="1:11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253</v>
      </c>
      <c r="H1094">
        <v>0.32</v>
      </c>
      <c r="I1094">
        <v>0.4</v>
      </c>
      <c r="J1094">
        <v>0.1</v>
      </c>
      <c r="K1094">
        <v>0.4</v>
      </c>
    </row>
    <row r="1095" spans="1:11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422</v>
      </c>
      <c r="H1095">
        <v>0.3</v>
      </c>
      <c r="I1095">
        <v>0.46</v>
      </c>
      <c r="J1095">
        <v>0.17</v>
      </c>
      <c r="K1095">
        <v>0.36</v>
      </c>
    </row>
    <row r="1096" spans="1:11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416</v>
      </c>
      <c r="H1096">
        <v>0.33</v>
      </c>
      <c r="I1096">
        <v>0.43</v>
      </c>
      <c r="J1096">
        <v>0.16</v>
      </c>
      <c r="K1096">
        <v>0.31</v>
      </c>
    </row>
    <row r="1097" spans="1:11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323</v>
      </c>
      <c r="H1097">
        <v>0.32</v>
      </c>
      <c r="I1097">
        <v>0.43</v>
      </c>
      <c r="J1097">
        <v>0.2</v>
      </c>
      <c r="K1097">
        <v>0.32</v>
      </c>
    </row>
    <row r="1098" spans="1:11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441</v>
      </c>
      <c r="H1098">
        <v>0.36</v>
      </c>
      <c r="I1098">
        <v>0.47</v>
      </c>
      <c r="J1098">
        <v>0.2</v>
      </c>
      <c r="K1098">
        <v>0.35</v>
      </c>
    </row>
    <row r="1099" spans="1:11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358</v>
      </c>
      <c r="H1099">
        <v>0.33</v>
      </c>
      <c r="I1099">
        <v>0.49</v>
      </c>
      <c r="J1099">
        <v>0.11</v>
      </c>
      <c r="K1099">
        <v>0.37</v>
      </c>
    </row>
    <row r="1100" spans="1:11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390</v>
      </c>
      <c r="H1100">
        <v>0.32</v>
      </c>
      <c r="I1100">
        <v>0.46</v>
      </c>
      <c r="J1100">
        <v>0.19</v>
      </c>
      <c r="K1100">
        <v>0.3</v>
      </c>
    </row>
    <row r="1101" spans="1:11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401</v>
      </c>
      <c r="H1101">
        <v>0.31</v>
      </c>
      <c r="I1101">
        <v>0.49</v>
      </c>
      <c r="J1101">
        <v>0.13</v>
      </c>
      <c r="K1101">
        <v>0.32</v>
      </c>
    </row>
    <row r="1102" spans="1:11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353</v>
      </c>
      <c r="H1102">
        <v>0.3</v>
      </c>
      <c r="I1102">
        <v>0.47</v>
      </c>
      <c r="J1102">
        <v>0.17</v>
      </c>
      <c r="K1102">
        <v>0.37</v>
      </c>
    </row>
    <row r="1103" spans="1:11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461</v>
      </c>
      <c r="H1103">
        <v>0.3</v>
      </c>
      <c r="I1103">
        <v>0.45</v>
      </c>
      <c r="J1103">
        <v>0.11</v>
      </c>
      <c r="K1103">
        <v>0.4</v>
      </c>
    </row>
    <row r="1104" spans="1:11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496</v>
      </c>
      <c r="H1104">
        <v>0.37</v>
      </c>
      <c r="I1104">
        <v>0.47</v>
      </c>
      <c r="J1104">
        <v>0.15</v>
      </c>
      <c r="K1104">
        <v>0.34</v>
      </c>
    </row>
    <row r="1105" spans="1:11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319</v>
      </c>
      <c r="H1105">
        <v>0.37</v>
      </c>
      <c r="I1105">
        <v>0.42</v>
      </c>
      <c r="J1105">
        <v>0.16</v>
      </c>
      <c r="K1105">
        <v>0.31</v>
      </c>
    </row>
    <row r="1106" spans="1:11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486</v>
      </c>
      <c r="H1106">
        <v>0.38</v>
      </c>
      <c r="I1106">
        <v>0.48</v>
      </c>
      <c r="J1106">
        <v>0.15</v>
      </c>
      <c r="K1106">
        <v>0.38</v>
      </c>
    </row>
    <row r="1107" spans="1:11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225</v>
      </c>
      <c r="H1107">
        <v>0.3</v>
      </c>
      <c r="I1107">
        <v>0.41</v>
      </c>
      <c r="J1107">
        <v>0.19</v>
      </c>
      <c r="K1107">
        <v>0.38</v>
      </c>
    </row>
    <row r="1108" spans="1:11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363</v>
      </c>
      <c r="H1108">
        <v>0.33</v>
      </c>
      <c r="I1108">
        <v>0.46</v>
      </c>
      <c r="J1108">
        <v>0.1</v>
      </c>
      <c r="K1108">
        <v>0.3</v>
      </c>
    </row>
    <row r="1109" spans="1:11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332</v>
      </c>
      <c r="H1109">
        <v>0.36</v>
      </c>
      <c r="I1109">
        <v>0.49</v>
      </c>
      <c r="J1109">
        <v>0.18</v>
      </c>
      <c r="K1109">
        <v>0.33</v>
      </c>
    </row>
    <row r="1110" spans="1:11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201</v>
      </c>
      <c r="H1110">
        <v>0.36</v>
      </c>
      <c r="I1110">
        <v>0.44</v>
      </c>
      <c r="J1110">
        <v>0.19</v>
      </c>
      <c r="K1110">
        <v>0.4</v>
      </c>
    </row>
    <row r="1111" spans="1:11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306</v>
      </c>
      <c r="H1111">
        <v>0.3</v>
      </c>
      <c r="I1111">
        <v>0.41</v>
      </c>
      <c r="J1111">
        <v>0.12</v>
      </c>
      <c r="K1111">
        <v>0.37</v>
      </c>
    </row>
    <row r="1112" spans="1:11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408</v>
      </c>
      <c r="H1112">
        <v>0.31</v>
      </c>
      <c r="I1112">
        <v>0.45</v>
      </c>
      <c r="J1112">
        <v>0.1</v>
      </c>
      <c r="K1112">
        <v>0.38</v>
      </c>
    </row>
    <row r="1113" spans="1:11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446</v>
      </c>
      <c r="H1113">
        <v>0.37</v>
      </c>
      <c r="I1113">
        <v>0.4</v>
      </c>
      <c r="J1113">
        <v>0.2</v>
      </c>
      <c r="K1113">
        <v>0.38</v>
      </c>
    </row>
    <row r="1114" spans="1:11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297</v>
      </c>
      <c r="H1114">
        <v>0.39</v>
      </c>
      <c r="I1114">
        <v>0.49</v>
      </c>
      <c r="J1114">
        <v>0.15</v>
      </c>
      <c r="K1114">
        <v>0.4</v>
      </c>
    </row>
    <row r="1115" spans="1:11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259</v>
      </c>
      <c r="H1115">
        <v>0.34</v>
      </c>
      <c r="I1115">
        <v>0.5</v>
      </c>
      <c r="J1115">
        <v>0.15</v>
      </c>
      <c r="K1115">
        <v>0.32</v>
      </c>
    </row>
    <row r="1116" spans="1:11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498</v>
      </c>
      <c r="H1116">
        <v>0.4</v>
      </c>
      <c r="I1116">
        <v>0.42</v>
      </c>
      <c r="J1116">
        <v>0.19</v>
      </c>
      <c r="K1116">
        <v>0.31</v>
      </c>
    </row>
    <row r="1117" spans="1:11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454</v>
      </c>
      <c r="H1117">
        <v>0.37</v>
      </c>
      <c r="I1117">
        <v>0.41</v>
      </c>
      <c r="J1117">
        <v>0.14000000000000001</v>
      </c>
      <c r="K1117">
        <v>0.34</v>
      </c>
    </row>
    <row r="1118" spans="1:11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215</v>
      </c>
      <c r="H1118">
        <v>0.31</v>
      </c>
      <c r="I1118">
        <v>0.46</v>
      </c>
      <c r="J1118">
        <v>0.13</v>
      </c>
      <c r="K1118">
        <v>0.36</v>
      </c>
    </row>
    <row r="1119" spans="1:11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451</v>
      </c>
      <c r="H1119">
        <v>0.3</v>
      </c>
      <c r="I1119">
        <v>0.41</v>
      </c>
      <c r="J1119">
        <v>0.17</v>
      </c>
      <c r="K1119">
        <v>0.37</v>
      </c>
    </row>
    <row r="1120" spans="1:11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488</v>
      </c>
      <c r="H1120">
        <v>0.35</v>
      </c>
      <c r="I1120">
        <v>0.5</v>
      </c>
      <c r="J1120">
        <v>0.14000000000000001</v>
      </c>
      <c r="K1120">
        <v>0.37</v>
      </c>
    </row>
    <row r="1121" spans="1:11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347</v>
      </c>
      <c r="H1121">
        <v>0.35</v>
      </c>
      <c r="I1121">
        <v>0.47</v>
      </c>
      <c r="J1121">
        <v>0.18</v>
      </c>
      <c r="K1121">
        <v>0.35</v>
      </c>
    </row>
    <row r="1122" spans="1:11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425</v>
      </c>
      <c r="H1122">
        <v>0.39</v>
      </c>
      <c r="I1122">
        <v>0.46</v>
      </c>
      <c r="J1122">
        <v>0.2</v>
      </c>
      <c r="K1122">
        <v>0.3</v>
      </c>
    </row>
    <row r="1123" spans="1:11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383</v>
      </c>
      <c r="H1123">
        <v>0.4</v>
      </c>
      <c r="I1123">
        <v>0.41</v>
      </c>
      <c r="J1123">
        <v>0.17</v>
      </c>
      <c r="K1123">
        <v>0.31</v>
      </c>
    </row>
    <row r="1124" spans="1:11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411</v>
      </c>
      <c r="H1124">
        <v>0.31</v>
      </c>
      <c r="I1124">
        <v>0.43</v>
      </c>
      <c r="J1124">
        <v>0.2</v>
      </c>
      <c r="K1124">
        <v>0.39</v>
      </c>
    </row>
    <row r="1125" spans="1:11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339</v>
      </c>
      <c r="H1125">
        <v>0.3</v>
      </c>
      <c r="I1125">
        <v>0.4</v>
      </c>
      <c r="J1125">
        <v>0.13</v>
      </c>
      <c r="K1125">
        <v>0.36</v>
      </c>
    </row>
    <row r="1126" spans="1:11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482</v>
      </c>
      <c r="H1126">
        <v>0.33</v>
      </c>
      <c r="I1126">
        <v>0.42</v>
      </c>
      <c r="J1126">
        <v>0.2</v>
      </c>
      <c r="K1126">
        <v>0.36</v>
      </c>
    </row>
    <row r="1127" spans="1:11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354</v>
      </c>
      <c r="H1127">
        <v>0.3</v>
      </c>
      <c r="I1127">
        <v>0.45</v>
      </c>
      <c r="J1127">
        <v>0.1</v>
      </c>
      <c r="K1127">
        <v>0.32</v>
      </c>
    </row>
    <row r="1128" spans="1:11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443</v>
      </c>
      <c r="H1128">
        <v>0.36</v>
      </c>
      <c r="I1128">
        <v>0.4</v>
      </c>
      <c r="J1128">
        <v>0.17</v>
      </c>
      <c r="K1128">
        <v>0.33</v>
      </c>
    </row>
    <row r="1129" spans="1:11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336</v>
      </c>
      <c r="H1129">
        <v>0.33</v>
      </c>
      <c r="I1129">
        <v>0.42</v>
      </c>
      <c r="J1129">
        <v>0.13</v>
      </c>
      <c r="K1129">
        <v>0.32</v>
      </c>
    </row>
    <row r="1130" spans="1:11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273</v>
      </c>
      <c r="H1130">
        <v>0.39</v>
      </c>
      <c r="I1130">
        <v>0.45</v>
      </c>
      <c r="J1130">
        <v>0.14000000000000001</v>
      </c>
      <c r="K1130">
        <v>0.3</v>
      </c>
    </row>
    <row r="1131" spans="1:11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405</v>
      </c>
      <c r="H1131">
        <v>0.38</v>
      </c>
      <c r="I1131">
        <v>0.43</v>
      </c>
      <c r="J1131">
        <v>0.13</v>
      </c>
      <c r="K1131">
        <v>0.37</v>
      </c>
    </row>
    <row r="1132" spans="1:11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205</v>
      </c>
      <c r="H1132">
        <v>0.38</v>
      </c>
      <c r="I1132">
        <v>0.48</v>
      </c>
      <c r="J1132">
        <v>0.15</v>
      </c>
      <c r="K1132">
        <v>0.37</v>
      </c>
    </row>
    <row r="1133" spans="1:11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222</v>
      </c>
      <c r="H1133">
        <v>0.3</v>
      </c>
      <c r="I1133">
        <v>0.41</v>
      </c>
      <c r="J1133">
        <v>0.12</v>
      </c>
      <c r="K1133">
        <v>0.3</v>
      </c>
    </row>
    <row r="1134" spans="1:11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224</v>
      </c>
      <c r="H1134">
        <v>0.31</v>
      </c>
      <c r="I1134">
        <v>0.45</v>
      </c>
      <c r="J1134">
        <v>0.19</v>
      </c>
      <c r="K1134">
        <v>0.38</v>
      </c>
    </row>
    <row r="1135" spans="1:11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377</v>
      </c>
      <c r="H1135">
        <v>0.35</v>
      </c>
      <c r="I1135">
        <v>0.43</v>
      </c>
      <c r="J1135">
        <v>0.15</v>
      </c>
      <c r="K1135">
        <v>0.34</v>
      </c>
    </row>
    <row r="1136" spans="1:11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262</v>
      </c>
      <c r="H1136">
        <v>0.35</v>
      </c>
      <c r="I1136">
        <v>0.49</v>
      </c>
      <c r="J1136">
        <v>0.15</v>
      </c>
      <c r="K1136">
        <v>0.39</v>
      </c>
    </row>
    <row r="1137" spans="1:11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490</v>
      </c>
      <c r="H1137">
        <v>0.35</v>
      </c>
      <c r="I1137">
        <v>0.43</v>
      </c>
      <c r="J1137">
        <v>0.2</v>
      </c>
      <c r="K1137">
        <v>0.34</v>
      </c>
    </row>
    <row r="1138" spans="1:11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473</v>
      </c>
      <c r="H1138">
        <v>0.39</v>
      </c>
      <c r="I1138">
        <v>0.5</v>
      </c>
      <c r="J1138">
        <v>0.14000000000000001</v>
      </c>
      <c r="K1138">
        <v>0.3</v>
      </c>
    </row>
    <row r="1139" spans="1:11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466</v>
      </c>
      <c r="H1139">
        <v>0.38</v>
      </c>
      <c r="I1139">
        <v>0.49</v>
      </c>
      <c r="J1139">
        <v>0.1</v>
      </c>
      <c r="K1139">
        <v>0.4</v>
      </c>
    </row>
    <row r="1140" spans="1:11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360</v>
      </c>
      <c r="H1140">
        <v>0.32</v>
      </c>
      <c r="I1140">
        <v>0.41</v>
      </c>
      <c r="J1140">
        <v>0.14000000000000001</v>
      </c>
      <c r="K1140">
        <v>0.37</v>
      </c>
    </row>
    <row r="1141" spans="1:11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490</v>
      </c>
      <c r="H1141">
        <v>0.32</v>
      </c>
      <c r="I1141">
        <v>0.43</v>
      </c>
      <c r="J1141">
        <v>0.16</v>
      </c>
      <c r="K1141">
        <v>0.37</v>
      </c>
    </row>
    <row r="1142" spans="1:11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415</v>
      </c>
      <c r="H1142">
        <v>0.32</v>
      </c>
      <c r="I1142">
        <v>0.5</v>
      </c>
      <c r="J1142">
        <v>0.2</v>
      </c>
      <c r="K1142">
        <v>0.38</v>
      </c>
    </row>
    <row r="1143" spans="1:11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436</v>
      </c>
      <c r="H1143">
        <v>0.34</v>
      </c>
      <c r="I1143">
        <v>0.5</v>
      </c>
      <c r="J1143">
        <v>0.14000000000000001</v>
      </c>
      <c r="K1143">
        <v>0.38</v>
      </c>
    </row>
    <row r="1144" spans="1:11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272</v>
      </c>
      <c r="H1144">
        <v>0.32</v>
      </c>
      <c r="I1144">
        <v>0.47</v>
      </c>
      <c r="J1144">
        <v>0.13</v>
      </c>
      <c r="K1144">
        <v>0.31</v>
      </c>
    </row>
    <row r="1145" spans="1:11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230</v>
      </c>
      <c r="H1145">
        <v>0.32</v>
      </c>
      <c r="I1145">
        <v>0.46</v>
      </c>
      <c r="J1145">
        <v>0.11</v>
      </c>
      <c r="K1145">
        <v>0.4</v>
      </c>
    </row>
    <row r="1146" spans="1:11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392</v>
      </c>
      <c r="H1146">
        <v>0.31</v>
      </c>
      <c r="I1146">
        <v>0.42</v>
      </c>
      <c r="J1146">
        <v>0.13</v>
      </c>
      <c r="K1146">
        <v>0.36</v>
      </c>
    </row>
    <row r="1147" spans="1:11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375</v>
      </c>
      <c r="H1147">
        <v>0.36</v>
      </c>
      <c r="I1147">
        <v>0.46</v>
      </c>
      <c r="J1147">
        <v>0.11</v>
      </c>
      <c r="K1147">
        <v>0.36</v>
      </c>
    </row>
    <row r="1148" spans="1:11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268</v>
      </c>
      <c r="H1148">
        <v>0.32</v>
      </c>
      <c r="I1148">
        <v>0.49</v>
      </c>
      <c r="J1148">
        <v>0.1</v>
      </c>
      <c r="K1148">
        <v>0.31</v>
      </c>
    </row>
    <row r="1149" spans="1:11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428</v>
      </c>
      <c r="H1149">
        <v>0.38</v>
      </c>
      <c r="I1149">
        <v>0.41</v>
      </c>
      <c r="J1149">
        <v>0.2</v>
      </c>
      <c r="K1149">
        <v>0.3</v>
      </c>
    </row>
    <row r="1150" spans="1:11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345</v>
      </c>
      <c r="H1150">
        <v>0.37</v>
      </c>
      <c r="I1150">
        <v>0.49</v>
      </c>
      <c r="J1150">
        <v>0.16</v>
      </c>
      <c r="K1150">
        <v>0.38</v>
      </c>
    </row>
    <row r="1151" spans="1:11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347</v>
      </c>
      <c r="H1151">
        <v>0.39</v>
      </c>
      <c r="I1151">
        <v>0.43</v>
      </c>
      <c r="J1151">
        <v>0.12</v>
      </c>
      <c r="K1151">
        <v>0.3</v>
      </c>
    </row>
    <row r="1152" spans="1:11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367</v>
      </c>
      <c r="H1152">
        <v>0.32</v>
      </c>
      <c r="I1152">
        <v>0.45</v>
      </c>
      <c r="J1152">
        <v>0.14000000000000001</v>
      </c>
      <c r="K1152">
        <v>0.31</v>
      </c>
    </row>
    <row r="1153" spans="1:11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408</v>
      </c>
      <c r="H1153">
        <v>0.34</v>
      </c>
      <c r="I1153">
        <v>0.41</v>
      </c>
      <c r="J1153">
        <v>0.1</v>
      </c>
      <c r="K1153">
        <v>0.36</v>
      </c>
    </row>
    <row r="1154" spans="1:11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393</v>
      </c>
      <c r="H1154">
        <v>0.4</v>
      </c>
      <c r="I1154">
        <v>0.49</v>
      </c>
      <c r="J1154">
        <v>0.19</v>
      </c>
      <c r="K1154">
        <v>0.3</v>
      </c>
    </row>
    <row r="1155" spans="1:11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470</v>
      </c>
      <c r="H1155">
        <v>0.4</v>
      </c>
      <c r="I1155">
        <v>0.45</v>
      </c>
      <c r="J1155">
        <v>0.19</v>
      </c>
      <c r="K1155">
        <v>0.39</v>
      </c>
    </row>
    <row r="1156" spans="1:11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380</v>
      </c>
      <c r="H1156">
        <v>0.38</v>
      </c>
      <c r="I1156">
        <v>0.44</v>
      </c>
      <c r="J1156">
        <v>0.13</v>
      </c>
      <c r="K1156">
        <v>0.3</v>
      </c>
    </row>
    <row r="1157" spans="1:11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202</v>
      </c>
      <c r="H1157">
        <v>0.38</v>
      </c>
      <c r="I1157">
        <v>0.48</v>
      </c>
      <c r="J1157">
        <v>0.18</v>
      </c>
      <c r="K1157">
        <v>0.38</v>
      </c>
    </row>
    <row r="1158" spans="1:11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349</v>
      </c>
      <c r="H1158">
        <v>0.35</v>
      </c>
      <c r="I1158">
        <v>0.48</v>
      </c>
      <c r="J1158">
        <v>0.14000000000000001</v>
      </c>
      <c r="K1158">
        <v>0.33</v>
      </c>
    </row>
    <row r="1159" spans="1:11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457</v>
      </c>
      <c r="H1159">
        <v>0.39</v>
      </c>
      <c r="I1159">
        <v>0.44</v>
      </c>
      <c r="J1159">
        <v>0.14000000000000001</v>
      </c>
      <c r="K1159">
        <v>0.39</v>
      </c>
    </row>
    <row r="1160" spans="1:11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201</v>
      </c>
      <c r="H1160">
        <v>0.35</v>
      </c>
      <c r="I1160">
        <v>0.47</v>
      </c>
      <c r="J1160">
        <v>0.13</v>
      </c>
      <c r="K1160">
        <v>0.33</v>
      </c>
    </row>
    <row r="1161" spans="1:11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438</v>
      </c>
      <c r="H1161">
        <v>0.36</v>
      </c>
      <c r="I1161">
        <v>0.5</v>
      </c>
      <c r="J1161">
        <v>0.12</v>
      </c>
      <c r="K1161">
        <v>0.3</v>
      </c>
    </row>
    <row r="1162" spans="1:11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352</v>
      </c>
      <c r="H1162">
        <v>0.33</v>
      </c>
      <c r="I1162">
        <v>0.44</v>
      </c>
      <c r="J1162">
        <v>0.16</v>
      </c>
      <c r="K1162">
        <v>0.35</v>
      </c>
    </row>
    <row r="1163" spans="1:11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240</v>
      </c>
      <c r="H1163">
        <v>0.31</v>
      </c>
      <c r="I1163">
        <v>0.41</v>
      </c>
      <c r="J1163">
        <v>0.12</v>
      </c>
      <c r="K1163">
        <v>0.3</v>
      </c>
    </row>
    <row r="1164" spans="1:11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227</v>
      </c>
      <c r="H1164">
        <v>0.38</v>
      </c>
      <c r="I1164">
        <v>0.43</v>
      </c>
      <c r="J1164">
        <v>0.13</v>
      </c>
      <c r="K1164">
        <v>0.38</v>
      </c>
    </row>
    <row r="1165" spans="1:11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446</v>
      </c>
      <c r="H1165">
        <v>0.4</v>
      </c>
      <c r="I1165">
        <v>0.42</v>
      </c>
      <c r="J1165">
        <v>0.19</v>
      </c>
      <c r="K1165">
        <v>0.4</v>
      </c>
    </row>
    <row r="1166" spans="1:11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378</v>
      </c>
      <c r="H1166">
        <v>0.3</v>
      </c>
      <c r="I1166">
        <v>0.44</v>
      </c>
      <c r="J1166">
        <v>0.19</v>
      </c>
      <c r="K1166">
        <v>0.36</v>
      </c>
    </row>
    <row r="1167" spans="1:11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206</v>
      </c>
      <c r="H1167">
        <v>0.37</v>
      </c>
      <c r="I1167">
        <v>0.47</v>
      </c>
      <c r="J1167">
        <v>0.2</v>
      </c>
      <c r="K1167">
        <v>0.4</v>
      </c>
    </row>
    <row r="1168" spans="1:11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359</v>
      </c>
      <c r="H1168">
        <v>0.37</v>
      </c>
      <c r="I1168">
        <v>0.4</v>
      </c>
      <c r="J1168">
        <v>0.1</v>
      </c>
      <c r="K1168">
        <v>0.35</v>
      </c>
    </row>
    <row r="1169" spans="1:11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276</v>
      </c>
      <c r="H1169">
        <v>0.37</v>
      </c>
      <c r="I1169">
        <v>0.5</v>
      </c>
      <c r="J1169">
        <v>0.11</v>
      </c>
      <c r="K1169">
        <v>0.37</v>
      </c>
    </row>
    <row r="1170" spans="1:11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487</v>
      </c>
      <c r="H1170">
        <v>0.33</v>
      </c>
      <c r="I1170">
        <v>0.45</v>
      </c>
      <c r="J1170">
        <v>0.18</v>
      </c>
      <c r="K1170">
        <v>0.38</v>
      </c>
    </row>
    <row r="1171" spans="1:11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257</v>
      </c>
      <c r="H1171">
        <v>0.3</v>
      </c>
      <c r="I1171">
        <v>0.4</v>
      </c>
      <c r="J1171">
        <v>0.14000000000000001</v>
      </c>
      <c r="K1171">
        <v>0.36</v>
      </c>
    </row>
    <row r="1172" spans="1:11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415</v>
      </c>
      <c r="H1172">
        <v>0.32</v>
      </c>
      <c r="I1172">
        <v>0.44</v>
      </c>
      <c r="J1172">
        <v>0.17</v>
      </c>
      <c r="K1172">
        <v>0.39</v>
      </c>
    </row>
    <row r="1173" spans="1:11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499</v>
      </c>
      <c r="H1173">
        <v>0.4</v>
      </c>
      <c r="I1173">
        <v>0.42</v>
      </c>
      <c r="J1173">
        <v>0.13</v>
      </c>
      <c r="K1173">
        <v>0.32</v>
      </c>
    </row>
    <row r="1174" spans="1:11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279</v>
      </c>
      <c r="H1174">
        <v>0.37</v>
      </c>
      <c r="I1174">
        <v>0.41</v>
      </c>
      <c r="J1174">
        <v>0.13</v>
      </c>
      <c r="K1174">
        <v>0.39</v>
      </c>
    </row>
    <row r="1175" spans="1:11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495</v>
      </c>
      <c r="H1175">
        <v>0.3</v>
      </c>
      <c r="I1175">
        <v>0.45</v>
      </c>
      <c r="J1175">
        <v>0.15</v>
      </c>
      <c r="K1175">
        <v>0.34</v>
      </c>
    </row>
    <row r="1176" spans="1:11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369</v>
      </c>
      <c r="H1176">
        <v>0.36</v>
      </c>
      <c r="I1176">
        <v>0.48</v>
      </c>
      <c r="J1176">
        <v>0.11</v>
      </c>
      <c r="K1176">
        <v>0.34</v>
      </c>
    </row>
    <row r="1177" spans="1:11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301</v>
      </c>
      <c r="H1177">
        <v>0.32</v>
      </c>
      <c r="I1177">
        <v>0.47</v>
      </c>
      <c r="J1177">
        <v>0.19</v>
      </c>
      <c r="K1177">
        <v>0.31</v>
      </c>
    </row>
    <row r="1178" spans="1:11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457</v>
      </c>
      <c r="H1178">
        <v>0.33</v>
      </c>
      <c r="I1178">
        <v>0.46</v>
      </c>
      <c r="J1178">
        <v>0.15</v>
      </c>
      <c r="K1178">
        <v>0.31</v>
      </c>
    </row>
    <row r="1179" spans="1:11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287</v>
      </c>
      <c r="H1179">
        <v>0.31</v>
      </c>
      <c r="I1179">
        <v>0.43</v>
      </c>
      <c r="J1179">
        <v>0.19</v>
      </c>
      <c r="K1179">
        <v>0.31</v>
      </c>
    </row>
    <row r="1180" spans="1:11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455</v>
      </c>
      <c r="H1180">
        <v>0.32</v>
      </c>
      <c r="I1180">
        <v>0.48</v>
      </c>
      <c r="J1180">
        <v>0.19</v>
      </c>
      <c r="K1180">
        <v>0.33</v>
      </c>
    </row>
    <row r="1181" spans="1:11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383</v>
      </c>
      <c r="H1181">
        <v>0.32</v>
      </c>
      <c r="I1181">
        <v>0.5</v>
      </c>
      <c r="J1181">
        <v>0.13</v>
      </c>
      <c r="K1181">
        <v>0.31</v>
      </c>
    </row>
    <row r="1182" spans="1:11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466</v>
      </c>
      <c r="H1182">
        <v>0.37</v>
      </c>
      <c r="I1182">
        <v>0.49</v>
      </c>
      <c r="J1182">
        <v>0.15</v>
      </c>
      <c r="K1182">
        <v>0.38</v>
      </c>
    </row>
    <row r="1183" spans="1:11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288</v>
      </c>
      <c r="H1183">
        <v>0.31</v>
      </c>
      <c r="I1183">
        <v>0.41</v>
      </c>
      <c r="J1183">
        <v>0.2</v>
      </c>
      <c r="K1183">
        <v>0.34</v>
      </c>
    </row>
    <row r="1184" spans="1:11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262</v>
      </c>
      <c r="H1184">
        <v>0.33</v>
      </c>
      <c r="I1184">
        <v>0.4</v>
      </c>
      <c r="J1184">
        <v>0.13</v>
      </c>
      <c r="K1184">
        <v>0.38</v>
      </c>
    </row>
    <row r="1185" spans="1:11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444</v>
      </c>
      <c r="H1185">
        <v>0.39</v>
      </c>
      <c r="I1185">
        <v>0.42</v>
      </c>
      <c r="J1185">
        <v>0.17</v>
      </c>
      <c r="K1185">
        <v>0.36</v>
      </c>
    </row>
    <row r="1186" spans="1:11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430</v>
      </c>
      <c r="H1186">
        <v>0.36</v>
      </c>
      <c r="I1186">
        <v>0.44</v>
      </c>
      <c r="J1186">
        <v>0.13</v>
      </c>
      <c r="K1186">
        <v>0.36</v>
      </c>
    </row>
    <row r="1187" spans="1:11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412</v>
      </c>
      <c r="H1187">
        <v>0.3</v>
      </c>
      <c r="I1187">
        <v>0.4</v>
      </c>
      <c r="J1187">
        <v>0.18</v>
      </c>
      <c r="K1187">
        <v>0.38</v>
      </c>
    </row>
    <row r="1188" spans="1:11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421</v>
      </c>
      <c r="H1188">
        <v>0.4</v>
      </c>
      <c r="I1188">
        <v>0.47</v>
      </c>
      <c r="J1188">
        <v>0.13</v>
      </c>
      <c r="K1188">
        <v>0.4</v>
      </c>
    </row>
    <row r="1189" spans="1:11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350</v>
      </c>
      <c r="H1189">
        <v>0.32</v>
      </c>
      <c r="I1189">
        <v>0.42</v>
      </c>
      <c r="J1189">
        <v>0.17</v>
      </c>
      <c r="K1189">
        <v>0.4</v>
      </c>
    </row>
    <row r="1190" spans="1:11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220</v>
      </c>
      <c r="H1190">
        <v>0.35</v>
      </c>
      <c r="I1190">
        <v>0.46</v>
      </c>
      <c r="J1190">
        <v>0.16</v>
      </c>
      <c r="K1190">
        <v>0.38</v>
      </c>
    </row>
    <row r="1191" spans="1:11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216</v>
      </c>
      <c r="H1191">
        <v>0.35</v>
      </c>
      <c r="I1191">
        <v>0.42</v>
      </c>
      <c r="J1191">
        <v>0.1</v>
      </c>
      <c r="K1191">
        <v>0.3</v>
      </c>
    </row>
    <row r="1192" spans="1:11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273</v>
      </c>
      <c r="H1192">
        <v>0.31</v>
      </c>
      <c r="I1192">
        <v>0.45</v>
      </c>
      <c r="J1192">
        <v>0.16</v>
      </c>
      <c r="K1192">
        <v>0.3</v>
      </c>
    </row>
    <row r="1193" spans="1:11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305</v>
      </c>
      <c r="H1193">
        <v>0.4</v>
      </c>
      <c r="I1193">
        <v>0.46</v>
      </c>
      <c r="J1193">
        <v>0.15</v>
      </c>
      <c r="K1193">
        <v>0.34</v>
      </c>
    </row>
    <row r="1194" spans="1:11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481</v>
      </c>
      <c r="H1194">
        <v>0.37</v>
      </c>
      <c r="I1194">
        <v>0.46</v>
      </c>
      <c r="J1194">
        <v>0.2</v>
      </c>
      <c r="K1194">
        <v>0.34</v>
      </c>
    </row>
    <row r="1195" spans="1:11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258</v>
      </c>
      <c r="H1195">
        <v>0.4</v>
      </c>
      <c r="I1195">
        <v>0.43</v>
      </c>
      <c r="J1195">
        <v>0.16</v>
      </c>
      <c r="K1195">
        <v>0.37</v>
      </c>
    </row>
    <row r="1196" spans="1:11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453</v>
      </c>
      <c r="H1196">
        <v>0.4</v>
      </c>
      <c r="I1196">
        <v>0.44</v>
      </c>
      <c r="J1196">
        <v>0.13</v>
      </c>
      <c r="K1196">
        <v>0.37</v>
      </c>
    </row>
    <row r="1197" spans="1:11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330</v>
      </c>
      <c r="H1197">
        <v>0.37</v>
      </c>
      <c r="I1197">
        <v>0.49</v>
      </c>
      <c r="J1197">
        <v>0.19</v>
      </c>
      <c r="K1197">
        <v>0.35</v>
      </c>
    </row>
    <row r="1198" spans="1:11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415</v>
      </c>
      <c r="H1198">
        <v>0.34</v>
      </c>
      <c r="I1198">
        <v>0.46</v>
      </c>
      <c r="J1198">
        <v>0.17</v>
      </c>
      <c r="K1198">
        <v>0.34</v>
      </c>
    </row>
    <row r="1199" spans="1:11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383</v>
      </c>
      <c r="H1199">
        <v>0.31</v>
      </c>
      <c r="I1199">
        <v>0.46</v>
      </c>
      <c r="J1199">
        <v>0.17</v>
      </c>
      <c r="K1199">
        <v>0.33</v>
      </c>
    </row>
    <row r="1200" spans="1:11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330</v>
      </c>
      <c r="H1200">
        <v>0.34</v>
      </c>
      <c r="I1200">
        <v>0.48</v>
      </c>
      <c r="J1200">
        <v>0.1</v>
      </c>
      <c r="K1200">
        <v>0.4</v>
      </c>
    </row>
    <row r="1201" spans="1:11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244</v>
      </c>
      <c r="H1201">
        <v>0.35</v>
      </c>
      <c r="I1201">
        <v>0.42</v>
      </c>
      <c r="J1201">
        <v>0.12</v>
      </c>
      <c r="K1201">
        <v>0.31</v>
      </c>
    </row>
    <row r="1202" spans="1:11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400</v>
      </c>
      <c r="H1202">
        <v>0.39</v>
      </c>
      <c r="I1202">
        <v>0.48</v>
      </c>
      <c r="J1202">
        <v>0.19</v>
      </c>
      <c r="K1202">
        <v>0.3</v>
      </c>
    </row>
    <row r="1203" spans="1:11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408</v>
      </c>
      <c r="H1203">
        <v>0.36</v>
      </c>
      <c r="I1203">
        <v>0.45</v>
      </c>
      <c r="J1203">
        <v>0.15</v>
      </c>
      <c r="K1203">
        <v>0.3</v>
      </c>
    </row>
    <row r="1204" spans="1:11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268</v>
      </c>
      <c r="H1204">
        <v>0.35</v>
      </c>
      <c r="I1204">
        <v>0.43</v>
      </c>
      <c r="J1204">
        <v>0.16</v>
      </c>
      <c r="K1204">
        <v>0.4</v>
      </c>
    </row>
    <row r="1205" spans="1:11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318</v>
      </c>
      <c r="H1205">
        <v>0.3</v>
      </c>
      <c r="I1205">
        <v>0.48</v>
      </c>
      <c r="J1205">
        <v>0.2</v>
      </c>
      <c r="K1205">
        <v>0.38</v>
      </c>
    </row>
    <row r="1206" spans="1:11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472</v>
      </c>
      <c r="H1206">
        <v>0.4</v>
      </c>
      <c r="I1206">
        <v>0.5</v>
      </c>
      <c r="J1206">
        <v>0.18</v>
      </c>
      <c r="K1206">
        <v>0.33</v>
      </c>
    </row>
    <row r="1207" spans="1:11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454</v>
      </c>
      <c r="H1207">
        <v>0.36</v>
      </c>
      <c r="I1207">
        <v>0.5</v>
      </c>
      <c r="J1207">
        <v>0.2</v>
      </c>
      <c r="K1207">
        <v>0.31</v>
      </c>
    </row>
    <row r="1208" spans="1:11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367</v>
      </c>
      <c r="H1208">
        <v>0.33</v>
      </c>
      <c r="I1208">
        <v>0.44</v>
      </c>
      <c r="J1208">
        <v>0.1</v>
      </c>
      <c r="K1208">
        <v>0.32</v>
      </c>
    </row>
    <row r="1209" spans="1:11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451</v>
      </c>
      <c r="H1209">
        <v>0.4</v>
      </c>
      <c r="I1209">
        <v>0.4</v>
      </c>
      <c r="J1209">
        <v>0.14000000000000001</v>
      </c>
      <c r="K1209">
        <v>0.31</v>
      </c>
    </row>
    <row r="1210" spans="1:11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329</v>
      </c>
      <c r="H1210">
        <v>0.4</v>
      </c>
      <c r="I1210">
        <v>0.44</v>
      </c>
      <c r="J1210">
        <v>0.17</v>
      </c>
      <c r="K1210">
        <v>0.4</v>
      </c>
    </row>
    <row r="1211" spans="1:11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209</v>
      </c>
      <c r="H1211">
        <v>0.35</v>
      </c>
      <c r="I1211">
        <v>0.48</v>
      </c>
      <c r="J1211">
        <v>0.11</v>
      </c>
      <c r="K1211">
        <v>0.31</v>
      </c>
    </row>
    <row r="1212" spans="1:11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219</v>
      </c>
      <c r="H1212">
        <v>0.38</v>
      </c>
      <c r="I1212">
        <v>0.44</v>
      </c>
      <c r="J1212">
        <v>0.12</v>
      </c>
      <c r="K1212">
        <v>0.4</v>
      </c>
    </row>
    <row r="1213" spans="1:11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436</v>
      </c>
      <c r="H1213">
        <v>0.31</v>
      </c>
      <c r="I1213">
        <v>0.41</v>
      </c>
      <c r="J1213">
        <v>0.13</v>
      </c>
      <c r="K1213">
        <v>0.3</v>
      </c>
    </row>
    <row r="1214" spans="1:11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406</v>
      </c>
      <c r="H1214">
        <v>0.36</v>
      </c>
      <c r="I1214">
        <v>0.46</v>
      </c>
      <c r="J1214">
        <v>0.16</v>
      </c>
      <c r="K1214">
        <v>0.39</v>
      </c>
    </row>
    <row r="1215" spans="1:11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341</v>
      </c>
      <c r="H1215">
        <v>0.32</v>
      </c>
      <c r="I1215">
        <v>0.42</v>
      </c>
      <c r="J1215">
        <v>0.18</v>
      </c>
      <c r="K1215">
        <v>0.38</v>
      </c>
    </row>
    <row r="1216" spans="1:11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248</v>
      </c>
      <c r="H1216">
        <v>0.35</v>
      </c>
      <c r="I1216">
        <v>0.41</v>
      </c>
      <c r="J1216">
        <v>0.13</v>
      </c>
      <c r="K1216">
        <v>0.4</v>
      </c>
    </row>
    <row r="1217" spans="1:11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222</v>
      </c>
      <c r="H1217">
        <v>0.34</v>
      </c>
      <c r="I1217">
        <v>0.48</v>
      </c>
      <c r="J1217">
        <v>0.14000000000000001</v>
      </c>
      <c r="K1217">
        <v>0.37</v>
      </c>
    </row>
    <row r="1218" spans="1:11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338</v>
      </c>
      <c r="H1218">
        <v>0.3</v>
      </c>
      <c r="I1218">
        <v>0.47</v>
      </c>
      <c r="J1218">
        <v>0.11</v>
      </c>
      <c r="K1218">
        <v>0.32</v>
      </c>
    </row>
    <row r="1219" spans="1:11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233</v>
      </c>
      <c r="H1219">
        <v>0.33</v>
      </c>
      <c r="I1219">
        <v>0.4</v>
      </c>
      <c r="J1219">
        <v>0.11</v>
      </c>
      <c r="K1219">
        <v>0.34</v>
      </c>
    </row>
    <row r="1220" spans="1:11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210</v>
      </c>
      <c r="H1220">
        <v>0.34</v>
      </c>
      <c r="I1220">
        <v>0.5</v>
      </c>
      <c r="J1220">
        <v>0.13</v>
      </c>
      <c r="K1220">
        <v>0.34</v>
      </c>
    </row>
    <row r="1221" spans="1:11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244</v>
      </c>
      <c r="H1221">
        <v>0.37</v>
      </c>
      <c r="I1221">
        <v>0.5</v>
      </c>
      <c r="J1221">
        <v>0.16</v>
      </c>
      <c r="K1221">
        <v>0.36</v>
      </c>
    </row>
    <row r="1222" spans="1:11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421</v>
      </c>
      <c r="H1222">
        <v>0.38</v>
      </c>
      <c r="I1222">
        <v>0.43</v>
      </c>
      <c r="J1222">
        <v>0.16</v>
      </c>
      <c r="K1222">
        <v>0.37</v>
      </c>
    </row>
    <row r="1223" spans="1:11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340</v>
      </c>
      <c r="H1223">
        <v>0.34</v>
      </c>
      <c r="I1223">
        <v>0.48</v>
      </c>
      <c r="J1223">
        <v>0.14000000000000001</v>
      </c>
      <c r="K1223">
        <v>0.39</v>
      </c>
    </row>
    <row r="1224" spans="1:11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440</v>
      </c>
      <c r="H1224">
        <v>0.39</v>
      </c>
      <c r="I1224">
        <v>0.46</v>
      </c>
      <c r="J1224">
        <v>0.12</v>
      </c>
      <c r="K1224">
        <v>0.38</v>
      </c>
    </row>
    <row r="1225" spans="1:11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495</v>
      </c>
      <c r="H1225">
        <v>0.39</v>
      </c>
      <c r="I1225">
        <v>0.46</v>
      </c>
      <c r="J1225">
        <v>0.14000000000000001</v>
      </c>
      <c r="K1225">
        <v>0.35</v>
      </c>
    </row>
    <row r="1226" spans="1:11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458</v>
      </c>
      <c r="H1226">
        <v>0.31</v>
      </c>
      <c r="I1226">
        <v>0.46</v>
      </c>
      <c r="J1226">
        <v>0.16</v>
      </c>
      <c r="K1226">
        <v>0.33</v>
      </c>
    </row>
    <row r="1227" spans="1:11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236</v>
      </c>
      <c r="H1227">
        <v>0.32</v>
      </c>
      <c r="I1227">
        <v>0.46</v>
      </c>
      <c r="J1227">
        <v>0.17</v>
      </c>
      <c r="K1227">
        <v>0.35</v>
      </c>
    </row>
    <row r="1228" spans="1:11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359</v>
      </c>
      <c r="H1228">
        <v>0.32</v>
      </c>
      <c r="I1228">
        <v>0.41</v>
      </c>
      <c r="J1228">
        <v>0.17</v>
      </c>
      <c r="K1228">
        <v>0.33</v>
      </c>
    </row>
    <row r="1229" spans="1:11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480</v>
      </c>
      <c r="H1229">
        <v>0.3</v>
      </c>
      <c r="I1229">
        <v>0.45</v>
      </c>
      <c r="J1229">
        <v>0.17</v>
      </c>
      <c r="K1229">
        <v>0.36</v>
      </c>
    </row>
    <row r="1230" spans="1:11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274</v>
      </c>
      <c r="H1230">
        <v>0.3</v>
      </c>
      <c r="I1230">
        <v>0.42</v>
      </c>
      <c r="J1230">
        <v>0.19</v>
      </c>
      <c r="K1230">
        <v>0.36</v>
      </c>
    </row>
    <row r="1231" spans="1:11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482</v>
      </c>
      <c r="H1231">
        <v>0.3</v>
      </c>
      <c r="I1231">
        <v>0.41</v>
      </c>
      <c r="J1231">
        <v>0.13</v>
      </c>
      <c r="K1231">
        <v>0.38</v>
      </c>
    </row>
    <row r="1232" spans="1:11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311</v>
      </c>
      <c r="H1232">
        <v>0.36</v>
      </c>
      <c r="I1232">
        <v>0.41</v>
      </c>
      <c r="J1232">
        <v>0.1</v>
      </c>
      <c r="K1232">
        <v>0.33</v>
      </c>
    </row>
    <row r="1233" spans="1:11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422</v>
      </c>
      <c r="H1233">
        <v>0.36</v>
      </c>
      <c r="I1233">
        <v>0.42</v>
      </c>
      <c r="J1233">
        <v>0.18</v>
      </c>
      <c r="K1233">
        <v>0.35</v>
      </c>
    </row>
    <row r="1234" spans="1:11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262</v>
      </c>
      <c r="H1234">
        <v>0.35</v>
      </c>
      <c r="I1234">
        <v>0.41</v>
      </c>
      <c r="J1234">
        <v>0.14000000000000001</v>
      </c>
      <c r="K1234">
        <v>0.3</v>
      </c>
    </row>
    <row r="1235" spans="1:11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327</v>
      </c>
      <c r="H1235">
        <v>0.38</v>
      </c>
      <c r="I1235">
        <v>0.42</v>
      </c>
      <c r="J1235">
        <v>0.17</v>
      </c>
      <c r="K1235">
        <v>0.3</v>
      </c>
    </row>
    <row r="1236" spans="1:11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228</v>
      </c>
      <c r="H1236">
        <v>0.39</v>
      </c>
      <c r="I1236">
        <v>0.4</v>
      </c>
      <c r="J1236">
        <v>0.19</v>
      </c>
      <c r="K1236">
        <v>0.33</v>
      </c>
    </row>
    <row r="1237" spans="1:11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232</v>
      </c>
      <c r="H1237">
        <v>0.34</v>
      </c>
      <c r="I1237">
        <v>0.41</v>
      </c>
      <c r="J1237">
        <v>0.13</v>
      </c>
      <c r="K1237">
        <v>0.37</v>
      </c>
    </row>
    <row r="1238" spans="1:11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376</v>
      </c>
      <c r="H1238">
        <v>0.4</v>
      </c>
      <c r="I1238">
        <v>0.49</v>
      </c>
      <c r="J1238">
        <v>0.17</v>
      </c>
      <c r="K1238">
        <v>0.38</v>
      </c>
    </row>
    <row r="1239" spans="1:11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292</v>
      </c>
      <c r="H1239">
        <v>0.37</v>
      </c>
      <c r="I1239">
        <v>0.47</v>
      </c>
      <c r="J1239">
        <v>0.1</v>
      </c>
      <c r="K1239">
        <v>0.3</v>
      </c>
    </row>
    <row r="1240" spans="1:11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373</v>
      </c>
      <c r="H1240">
        <v>0.32</v>
      </c>
      <c r="I1240">
        <v>0.44</v>
      </c>
      <c r="J1240">
        <v>0.17</v>
      </c>
      <c r="K1240">
        <v>0.39</v>
      </c>
    </row>
    <row r="1241" spans="1:11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284</v>
      </c>
      <c r="H1241">
        <v>0.3</v>
      </c>
      <c r="I1241">
        <v>0.5</v>
      </c>
      <c r="J1241">
        <v>0.19</v>
      </c>
      <c r="K1241">
        <v>0.32</v>
      </c>
    </row>
    <row r="1242" spans="1:11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441</v>
      </c>
      <c r="H1242">
        <v>0.4</v>
      </c>
      <c r="I1242">
        <v>0.45</v>
      </c>
      <c r="J1242">
        <v>0.16</v>
      </c>
      <c r="K1242">
        <v>0.36</v>
      </c>
    </row>
    <row r="1243" spans="1:11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245</v>
      </c>
      <c r="H1243">
        <v>0.38</v>
      </c>
      <c r="I1243">
        <v>0.5</v>
      </c>
      <c r="J1243">
        <v>0.14000000000000001</v>
      </c>
      <c r="K1243">
        <v>0.35</v>
      </c>
    </row>
    <row r="1244" spans="1:11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217</v>
      </c>
      <c r="H1244">
        <v>0.31</v>
      </c>
      <c r="I1244">
        <v>0.43</v>
      </c>
      <c r="J1244">
        <v>0.17</v>
      </c>
      <c r="K1244">
        <v>0.3</v>
      </c>
    </row>
    <row r="1245" spans="1:11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205</v>
      </c>
      <c r="H1245">
        <v>0.4</v>
      </c>
      <c r="I1245">
        <v>0.5</v>
      </c>
      <c r="J1245">
        <v>0.18</v>
      </c>
      <c r="K1245">
        <v>0.35</v>
      </c>
    </row>
    <row r="1246" spans="1:11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223</v>
      </c>
      <c r="H1246">
        <v>0.37</v>
      </c>
      <c r="I1246">
        <v>0.45</v>
      </c>
      <c r="J1246">
        <v>0.2</v>
      </c>
      <c r="K1246">
        <v>0.3</v>
      </c>
    </row>
    <row r="1247" spans="1:11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264</v>
      </c>
      <c r="H1247">
        <v>0.34</v>
      </c>
      <c r="I1247">
        <v>0.46</v>
      </c>
      <c r="J1247">
        <v>0.15</v>
      </c>
      <c r="K1247">
        <v>0.4</v>
      </c>
    </row>
    <row r="1248" spans="1:11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338</v>
      </c>
      <c r="H1248">
        <v>0.37</v>
      </c>
      <c r="I1248">
        <v>0.41</v>
      </c>
      <c r="J1248">
        <v>0.13</v>
      </c>
      <c r="K1248">
        <v>0.34</v>
      </c>
    </row>
    <row r="1249" spans="1:11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458</v>
      </c>
      <c r="H1249">
        <v>0.34</v>
      </c>
      <c r="I1249">
        <v>0.45</v>
      </c>
      <c r="J1249">
        <v>0.1</v>
      </c>
      <c r="K1249">
        <v>0.3</v>
      </c>
    </row>
    <row r="1250" spans="1:11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426</v>
      </c>
      <c r="H1250">
        <v>0.38</v>
      </c>
      <c r="I1250">
        <v>0.42</v>
      </c>
      <c r="J1250">
        <v>0.17</v>
      </c>
      <c r="K1250">
        <v>0.4</v>
      </c>
    </row>
    <row r="1251" spans="1:11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395</v>
      </c>
      <c r="H1251">
        <v>0.36</v>
      </c>
      <c r="I1251">
        <v>0.47</v>
      </c>
      <c r="J1251">
        <v>0.2</v>
      </c>
      <c r="K1251">
        <v>0.35</v>
      </c>
    </row>
    <row r="1252" spans="1:11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354</v>
      </c>
      <c r="H1252">
        <v>0.33</v>
      </c>
      <c r="I1252">
        <v>0.41</v>
      </c>
      <c r="J1252">
        <v>0.2</v>
      </c>
      <c r="K1252">
        <v>0.37</v>
      </c>
    </row>
    <row r="1253" spans="1:11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221</v>
      </c>
      <c r="H1253">
        <v>0.36</v>
      </c>
      <c r="I1253">
        <v>0.46</v>
      </c>
      <c r="J1253">
        <v>0.13</v>
      </c>
      <c r="K1253">
        <v>0.36</v>
      </c>
    </row>
    <row r="1254" spans="1:11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433</v>
      </c>
      <c r="H1254">
        <v>0.36</v>
      </c>
      <c r="I1254">
        <v>0.41</v>
      </c>
      <c r="J1254">
        <v>0.11</v>
      </c>
      <c r="K1254">
        <v>0.32</v>
      </c>
    </row>
    <row r="1255" spans="1:11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278</v>
      </c>
      <c r="H1255">
        <v>0.3</v>
      </c>
      <c r="I1255">
        <v>0.44</v>
      </c>
      <c r="J1255">
        <v>0.14000000000000001</v>
      </c>
      <c r="K1255">
        <v>0.35</v>
      </c>
    </row>
    <row r="1256" spans="1:11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362</v>
      </c>
      <c r="H1256">
        <v>0.38</v>
      </c>
      <c r="I1256">
        <v>0.44</v>
      </c>
      <c r="J1256">
        <v>0.11</v>
      </c>
      <c r="K1256">
        <v>0.39</v>
      </c>
    </row>
    <row r="1257" spans="1:11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274</v>
      </c>
      <c r="H1257">
        <v>0.31</v>
      </c>
      <c r="I1257">
        <v>0.48</v>
      </c>
      <c r="J1257">
        <v>0.18</v>
      </c>
      <c r="K1257">
        <v>0.33</v>
      </c>
    </row>
    <row r="1258" spans="1:11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420</v>
      </c>
      <c r="H1258">
        <v>0.33</v>
      </c>
      <c r="I1258">
        <v>0.4</v>
      </c>
      <c r="J1258">
        <v>0.12</v>
      </c>
      <c r="K1258">
        <v>0.35</v>
      </c>
    </row>
    <row r="1259" spans="1:11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387</v>
      </c>
      <c r="H1259">
        <v>0.4</v>
      </c>
      <c r="I1259">
        <v>0.47</v>
      </c>
      <c r="J1259">
        <v>0.16</v>
      </c>
      <c r="K1259">
        <v>0.38</v>
      </c>
    </row>
    <row r="1260" spans="1:11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236</v>
      </c>
      <c r="H1260">
        <v>0.36</v>
      </c>
      <c r="I1260">
        <v>0.48</v>
      </c>
      <c r="J1260">
        <v>0.13</v>
      </c>
      <c r="K1260">
        <v>0.34</v>
      </c>
    </row>
    <row r="1261" spans="1:11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209</v>
      </c>
      <c r="H1261">
        <v>0.4</v>
      </c>
      <c r="I1261">
        <v>0.47</v>
      </c>
      <c r="J1261">
        <v>0.2</v>
      </c>
      <c r="K1261">
        <v>0.37</v>
      </c>
    </row>
    <row r="1262" spans="1:11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483</v>
      </c>
      <c r="H1262">
        <v>0.33</v>
      </c>
      <c r="I1262">
        <v>0.42</v>
      </c>
      <c r="J1262">
        <v>0.18</v>
      </c>
      <c r="K1262">
        <v>0.3</v>
      </c>
    </row>
    <row r="1263" spans="1:11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342</v>
      </c>
      <c r="H1263">
        <v>0.38</v>
      </c>
      <c r="I1263">
        <v>0.46</v>
      </c>
      <c r="J1263">
        <v>0.16</v>
      </c>
      <c r="K1263">
        <v>0.37</v>
      </c>
    </row>
    <row r="1264" spans="1:11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222</v>
      </c>
      <c r="H1264">
        <v>0.31</v>
      </c>
      <c r="I1264">
        <v>0.4</v>
      </c>
      <c r="J1264">
        <v>0.17</v>
      </c>
      <c r="K1264">
        <v>0.38</v>
      </c>
    </row>
    <row r="1265" spans="1:11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368</v>
      </c>
      <c r="H1265">
        <v>0.34</v>
      </c>
      <c r="I1265">
        <v>0.47</v>
      </c>
      <c r="J1265">
        <v>0.19</v>
      </c>
      <c r="K1265">
        <v>0.4</v>
      </c>
    </row>
    <row r="1266" spans="1:11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443</v>
      </c>
      <c r="H1266">
        <v>0.35</v>
      </c>
      <c r="I1266">
        <v>0.5</v>
      </c>
      <c r="J1266">
        <v>0.2</v>
      </c>
      <c r="K1266">
        <v>0.32</v>
      </c>
    </row>
    <row r="1267" spans="1:11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285</v>
      </c>
      <c r="H1267">
        <v>0.38</v>
      </c>
      <c r="I1267">
        <v>0.46</v>
      </c>
      <c r="J1267">
        <v>0.14000000000000001</v>
      </c>
      <c r="K1267">
        <v>0.35</v>
      </c>
    </row>
    <row r="1268" spans="1:11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329</v>
      </c>
      <c r="H1268">
        <v>0.3</v>
      </c>
      <c r="I1268">
        <v>0.42</v>
      </c>
      <c r="J1268">
        <v>0.19</v>
      </c>
      <c r="K1268">
        <v>0.32</v>
      </c>
    </row>
    <row r="1269" spans="1:11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374</v>
      </c>
      <c r="H1269">
        <v>0.36</v>
      </c>
      <c r="I1269">
        <v>0.43</v>
      </c>
      <c r="J1269">
        <v>0.16</v>
      </c>
      <c r="K1269">
        <v>0.37</v>
      </c>
    </row>
    <row r="1270" spans="1:11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244</v>
      </c>
      <c r="H1270">
        <v>0.34</v>
      </c>
      <c r="I1270">
        <v>0.42</v>
      </c>
      <c r="J1270">
        <v>0.13</v>
      </c>
      <c r="K1270">
        <v>0.35</v>
      </c>
    </row>
    <row r="1271" spans="1:11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471</v>
      </c>
      <c r="H1271">
        <v>0.4</v>
      </c>
      <c r="I1271">
        <v>0.42</v>
      </c>
      <c r="J1271">
        <v>0.11</v>
      </c>
      <c r="K1271">
        <v>0.37</v>
      </c>
    </row>
    <row r="1272" spans="1:11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351</v>
      </c>
      <c r="H1272">
        <v>0.3</v>
      </c>
      <c r="I1272">
        <v>0.47</v>
      </c>
      <c r="J1272">
        <v>0.2</v>
      </c>
      <c r="K1272">
        <v>0.33</v>
      </c>
    </row>
    <row r="1273" spans="1:11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248</v>
      </c>
      <c r="H1273">
        <v>0.39</v>
      </c>
      <c r="I1273">
        <v>0.46</v>
      </c>
      <c r="J1273">
        <v>0.17</v>
      </c>
      <c r="K1273">
        <v>0.33</v>
      </c>
    </row>
    <row r="1274" spans="1:11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404</v>
      </c>
      <c r="H1274">
        <v>0.39</v>
      </c>
      <c r="I1274">
        <v>0.43</v>
      </c>
      <c r="J1274">
        <v>0.17</v>
      </c>
      <c r="K1274">
        <v>0.38</v>
      </c>
    </row>
    <row r="1275" spans="1:11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455</v>
      </c>
      <c r="H1275">
        <v>0.34</v>
      </c>
      <c r="I1275">
        <v>0.47</v>
      </c>
      <c r="J1275">
        <v>0.1</v>
      </c>
      <c r="K1275">
        <v>0.34</v>
      </c>
    </row>
    <row r="1276" spans="1:11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257</v>
      </c>
      <c r="H1276">
        <v>0.37</v>
      </c>
      <c r="I1276">
        <v>0.44</v>
      </c>
      <c r="J1276">
        <v>0.19</v>
      </c>
      <c r="K1276">
        <v>0.35</v>
      </c>
    </row>
    <row r="1277" spans="1:11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424</v>
      </c>
      <c r="H1277">
        <v>0.37</v>
      </c>
      <c r="I1277">
        <v>0.46</v>
      </c>
      <c r="J1277">
        <v>0.14000000000000001</v>
      </c>
      <c r="K1277">
        <v>0.38</v>
      </c>
    </row>
    <row r="1278" spans="1:11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272</v>
      </c>
      <c r="H1278">
        <v>0.38</v>
      </c>
      <c r="I1278">
        <v>0.47</v>
      </c>
      <c r="J1278">
        <v>0.18</v>
      </c>
      <c r="K1278">
        <v>0.31</v>
      </c>
    </row>
    <row r="1279" spans="1:11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348</v>
      </c>
      <c r="H1279">
        <v>0.37</v>
      </c>
      <c r="I1279">
        <v>0.49</v>
      </c>
      <c r="J1279">
        <v>0.19</v>
      </c>
      <c r="K1279">
        <v>0.34</v>
      </c>
    </row>
    <row r="1280" spans="1:11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458</v>
      </c>
      <c r="H1280">
        <v>0.4</v>
      </c>
      <c r="I1280">
        <v>0.46</v>
      </c>
      <c r="J1280">
        <v>0.11</v>
      </c>
      <c r="K1280">
        <v>0.33</v>
      </c>
    </row>
    <row r="1281" spans="1:11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258</v>
      </c>
      <c r="H1281">
        <v>0.39</v>
      </c>
      <c r="I1281">
        <v>0.4</v>
      </c>
      <c r="J1281">
        <v>0.1</v>
      </c>
      <c r="K1281">
        <v>0.4</v>
      </c>
    </row>
    <row r="1282" spans="1:11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463</v>
      </c>
      <c r="H1282">
        <v>0.35</v>
      </c>
      <c r="I1282">
        <v>0.42</v>
      </c>
      <c r="J1282">
        <v>0.18</v>
      </c>
      <c r="K1282">
        <v>0.39</v>
      </c>
    </row>
    <row r="1283" spans="1:11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482</v>
      </c>
      <c r="H1283">
        <v>0.32</v>
      </c>
      <c r="I1283">
        <v>0.47</v>
      </c>
      <c r="J1283">
        <v>0.2</v>
      </c>
      <c r="K1283">
        <v>0.32</v>
      </c>
    </row>
    <row r="1284" spans="1:11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382</v>
      </c>
      <c r="H1284">
        <v>0.33</v>
      </c>
      <c r="I1284">
        <v>0.42</v>
      </c>
      <c r="J1284">
        <v>0.15</v>
      </c>
      <c r="K1284">
        <v>0.3</v>
      </c>
    </row>
    <row r="1285" spans="1:11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354</v>
      </c>
      <c r="H1285">
        <v>0.34</v>
      </c>
      <c r="I1285">
        <v>0.49</v>
      </c>
      <c r="J1285">
        <v>0.16</v>
      </c>
      <c r="K1285">
        <v>0.36</v>
      </c>
    </row>
    <row r="1286" spans="1:11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203</v>
      </c>
      <c r="H1286">
        <v>0.3</v>
      </c>
      <c r="I1286">
        <v>0.44</v>
      </c>
      <c r="J1286">
        <v>0.1</v>
      </c>
      <c r="K1286">
        <v>0.36</v>
      </c>
    </row>
    <row r="1287" spans="1:11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408</v>
      </c>
      <c r="H1287">
        <v>0.37</v>
      </c>
      <c r="I1287">
        <v>0.47</v>
      </c>
      <c r="J1287">
        <v>0.15</v>
      </c>
      <c r="K1287">
        <v>0.31</v>
      </c>
    </row>
    <row r="1288" spans="1:11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315</v>
      </c>
      <c r="H1288">
        <v>0.31</v>
      </c>
      <c r="I1288">
        <v>0.42</v>
      </c>
      <c r="J1288">
        <v>0.1</v>
      </c>
      <c r="K1288">
        <v>0.37</v>
      </c>
    </row>
    <row r="1289" spans="1:11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377</v>
      </c>
      <c r="H1289">
        <v>0.34</v>
      </c>
      <c r="I1289">
        <v>0.48</v>
      </c>
      <c r="J1289">
        <v>0.17</v>
      </c>
      <c r="K1289">
        <v>0.39</v>
      </c>
    </row>
    <row r="1290" spans="1:11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300</v>
      </c>
      <c r="H1290">
        <v>0.37</v>
      </c>
      <c r="I1290">
        <v>0.46</v>
      </c>
      <c r="J1290">
        <v>0.2</v>
      </c>
      <c r="K1290">
        <v>0.39</v>
      </c>
    </row>
    <row r="1291" spans="1:11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251</v>
      </c>
      <c r="H1291">
        <v>0.38</v>
      </c>
      <c r="I1291">
        <v>0.46</v>
      </c>
      <c r="J1291">
        <v>0.13</v>
      </c>
      <c r="K1291">
        <v>0.34</v>
      </c>
    </row>
    <row r="1292" spans="1:11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384</v>
      </c>
      <c r="H1292">
        <v>0.33</v>
      </c>
      <c r="I1292">
        <v>0.46</v>
      </c>
      <c r="J1292">
        <v>0.1</v>
      </c>
      <c r="K1292">
        <v>0.35</v>
      </c>
    </row>
    <row r="1293" spans="1:11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214</v>
      </c>
      <c r="H1293">
        <v>0.33</v>
      </c>
      <c r="I1293">
        <v>0.46</v>
      </c>
      <c r="J1293">
        <v>0.2</v>
      </c>
      <c r="K1293">
        <v>0.31</v>
      </c>
    </row>
    <row r="1294" spans="1:11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457</v>
      </c>
      <c r="H1294">
        <v>0.36</v>
      </c>
      <c r="I1294">
        <v>0.45</v>
      </c>
      <c r="J1294">
        <v>0.18</v>
      </c>
      <c r="K1294">
        <v>0.3</v>
      </c>
    </row>
    <row r="1295" spans="1:11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332</v>
      </c>
      <c r="H1295">
        <v>0.32</v>
      </c>
      <c r="I1295">
        <v>0.5</v>
      </c>
      <c r="J1295">
        <v>0.19</v>
      </c>
      <c r="K1295">
        <v>0.3</v>
      </c>
    </row>
    <row r="1296" spans="1:11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326</v>
      </c>
      <c r="H1296">
        <v>0.37</v>
      </c>
      <c r="I1296">
        <v>0.47</v>
      </c>
      <c r="J1296">
        <v>0.17</v>
      </c>
      <c r="K1296">
        <v>0.33</v>
      </c>
    </row>
    <row r="1297" spans="1:11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476</v>
      </c>
      <c r="H1297">
        <v>0.38</v>
      </c>
      <c r="I1297">
        <v>0.45</v>
      </c>
      <c r="J1297">
        <v>0.15</v>
      </c>
      <c r="K1297">
        <v>0.37</v>
      </c>
    </row>
    <row r="1298" spans="1:11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418</v>
      </c>
      <c r="H1298">
        <v>0.39</v>
      </c>
      <c r="I1298">
        <v>0.42</v>
      </c>
      <c r="J1298">
        <v>0.16</v>
      </c>
      <c r="K1298">
        <v>0.33</v>
      </c>
    </row>
    <row r="1299" spans="1:11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238</v>
      </c>
      <c r="H1299">
        <v>0.35</v>
      </c>
      <c r="I1299">
        <v>0.44</v>
      </c>
      <c r="J1299">
        <v>0.2</v>
      </c>
      <c r="K1299">
        <v>0.36</v>
      </c>
    </row>
    <row r="1300" spans="1:11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313</v>
      </c>
      <c r="H1300">
        <v>0.34</v>
      </c>
      <c r="I1300">
        <v>0.46</v>
      </c>
      <c r="J1300">
        <v>0.2</v>
      </c>
      <c r="K1300">
        <v>0.37</v>
      </c>
    </row>
    <row r="1301" spans="1:11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456</v>
      </c>
      <c r="H1301">
        <v>0.31</v>
      </c>
      <c r="I1301">
        <v>0.4</v>
      </c>
      <c r="J1301">
        <v>0.13</v>
      </c>
      <c r="K1301">
        <v>0.31</v>
      </c>
    </row>
    <row r="1302" spans="1:11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209</v>
      </c>
      <c r="H1302">
        <v>0.35</v>
      </c>
      <c r="I1302">
        <v>0.41</v>
      </c>
      <c r="J1302">
        <v>0.11</v>
      </c>
      <c r="K1302">
        <v>0.32</v>
      </c>
    </row>
    <row r="1303" spans="1:11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218</v>
      </c>
      <c r="H1303">
        <v>0.32</v>
      </c>
      <c r="I1303">
        <v>0.45</v>
      </c>
      <c r="J1303">
        <v>0.18</v>
      </c>
      <c r="K1303">
        <v>0.35</v>
      </c>
    </row>
    <row r="1304" spans="1:11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300</v>
      </c>
      <c r="H1304">
        <v>0.4</v>
      </c>
      <c r="I1304">
        <v>0.5</v>
      </c>
      <c r="J1304">
        <v>0.12</v>
      </c>
      <c r="K1304">
        <v>0.31</v>
      </c>
    </row>
    <row r="1305" spans="1:11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311</v>
      </c>
      <c r="H1305">
        <v>0.31</v>
      </c>
      <c r="I1305">
        <v>0.48</v>
      </c>
      <c r="J1305">
        <v>0.15</v>
      </c>
      <c r="K1305">
        <v>0.37</v>
      </c>
    </row>
    <row r="1306" spans="1:11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255</v>
      </c>
      <c r="H1306">
        <v>0.32</v>
      </c>
      <c r="I1306">
        <v>0.43</v>
      </c>
      <c r="J1306">
        <v>0.12</v>
      </c>
      <c r="K1306">
        <v>0.34</v>
      </c>
    </row>
    <row r="1307" spans="1:11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202</v>
      </c>
      <c r="H1307">
        <v>0.39</v>
      </c>
      <c r="I1307">
        <v>0.4</v>
      </c>
      <c r="J1307">
        <v>0.14000000000000001</v>
      </c>
      <c r="K1307">
        <v>0.33</v>
      </c>
    </row>
    <row r="1308" spans="1:11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278</v>
      </c>
      <c r="H1308">
        <v>0.31</v>
      </c>
      <c r="I1308">
        <v>0.45</v>
      </c>
      <c r="J1308">
        <v>0.17</v>
      </c>
      <c r="K1308">
        <v>0.32</v>
      </c>
    </row>
    <row r="1309" spans="1:11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215</v>
      </c>
      <c r="H1309">
        <v>0.37</v>
      </c>
      <c r="I1309">
        <v>0.42</v>
      </c>
      <c r="J1309">
        <v>0.1</v>
      </c>
      <c r="K1309">
        <v>0.4</v>
      </c>
    </row>
    <row r="1310" spans="1:11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301</v>
      </c>
      <c r="H1310">
        <v>0.4</v>
      </c>
      <c r="I1310">
        <v>0.48</v>
      </c>
      <c r="J1310">
        <v>0.17</v>
      </c>
      <c r="K1310">
        <v>0.32</v>
      </c>
    </row>
    <row r="1311" spans="1:11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356</v>
      </c>
      <c r="H1311">
        <v>0.33</v>
      </c>
      <c r="I1311">
        <v>0.42</v>
      </c>
      <c r="J1311">
        <v>0.17</v>
      </c>
      <c r="K1311">
        <v>0.34</v>
      </c>
    </row>
    <row r="1312" spans="1:11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342</v>
      </c>
      <c r="H1312">
        <v>0.38</v>
      </c>
      <c r="I1312">
        <v>0.4</v>
      </c>
      <c r="J1312">
        <v>0.14000000000000001</v>
      </c>
      <c r="K1312">
        <v>0.3</v>
      </c>
    </row>
    <row r="1313" spans="1:11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277</v>
      </c>
      <c r="H1313">
        <v>0.4</v>
      </c>
      <c r="I1313">
        <v>0.5</v>
      </c>
      <c r="J1313">
        <v>0.19</v>
      </c>
      <c r="K1313">
        <v>0.33</v>
      </c>
    </row>
    <row r="1314" spans="1:11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255</v>
      </c>
      <c r="H1314">
        <v>0.34</v>
      </c>
      <c r="I1314">
        <v>0.46</v>
      </c>
      <c r="J1314">
        <v>0.1</v>
      </c>
      <c r="K1314">
        <v>0.38</v>
      </c>
    </row>
    <row r="1315" spans="1:11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380</v>
      </c>
      <c r="H1315">
        <v>0.36</v>
      </c>
      <c r="I1315">
        <v>0.41</v>
      </c>
      <c r="J1315">
        <v>0.17</v>
      </c>
      <c r="K1315">
        <v>0.37</v>
      </c>
    </row>
    <row r="1316" spans="1:11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414</v>
      </c>
      <c r="H1316">
        <v>0.4</v>
      </c>
      <c r="I1316">
        <v>0.48</v>
      </c>
      <c r="J1316">
        <v>0.18</v>
      </c>
      <c r="K1316">
        <v>0.38</v>
      </c>
    </row>
    <row r="1317" spans="1:11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470</v>
      </c>
      <c r="H1317">
        <v>0.4</v>
      </c>
      <c r="I1317">
        <v>0.4</v>
      </c>
      <c r="J1317">
        <v>0.14000000000000001</v>
      </c>
      <c r="K1317">
        <v>0.36</v>
      </c>
    </row>
    <row r="1318" spans="1:11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482</v>
      </c>
      <c r="H1318">
        <v>0.32</v>
      </c>
      <c r="I1318">
        <v>0.47</v>
      </c>
      <c r="J1318">
        <v>0.13</v>
      </c>
      <c r="K1318">
        <v>0.33</v>
      </c>
    </row>
    <row r="1319" spans="1:11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240</v>
      </c>
      <c r="H1319">
        <v>0.4</v>
      </c>
      <c r="I1319">
        <v>0.46</v>
      </c>
      <c r="J1319">
        <v>0.15</v>
      </c>
      <c r="K1319">
        <v>0.3</v>
      </c>
    </row>
    <row r="1320" spans="1:11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425</v>
      </c>
      <c r="H1320">
        <v>0.37</v>
      </c>
      <c r="I1320">
        <v>0.46</v>
      </c>
      <c r="J1320">
        <v>0.13</v>
      </c>
      <c r="K1320">
        <v>0.3</v>
      </c>
    </row>
    <row r="1321" spans="1:11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271</v>
      </c>
      <c r="H1321">
        <v>0.37</v>
      </c>
      <c r="I1321">
        <v>0.49</v>
      </c>
      <c r="J1321">
        <v>0.14000000000000001</v>
      </c>
      <c r="K1321">
        <v>0.35</v>
      </c>
    </row>
    <row r="1322" spans="1:11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409</v>
      </c>
      <c r="H1322">
        <v>0.36</v>
      </c>
      <c r="I1322">
        <v>0.41</v>
      </c>
      <c r="J1322">
        <v>0.13</v>
      </c>
      <c r="K1322">
        <v>0.35</v>
      </c>
    </row>
    <row r="1323" spans="1:11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231</v>
      </c>
      <c r="H1323">
        <v>0.32</v>
      </c>
      <c r="I1323">
        <v>0.41</v>
      </c>
      <c r="J1323">
        <v>0.16</v>
      </c>
      <c r="K1323">
        <v>0.37</v>
      </c>
    </row>
    <row r="1324" spans="1:11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312</v>
      </c>
      <c r="H1324">
        <v>0.31</v>
      </c>
      <c r="I1324">
        <v>0.44</v>
      </c>
      <c r="J1324">
        <v>0.15</v>
      </c>
      <c r="K1324">
        <v>0.37</v>
      </c>
    </row>
    <row r="1325" spans="1:11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275</v>
      </c>
      <c r="H1325">
        <v>0.33</v>
      </c>
      <c r="I1325">
        <v>0.41</v>
      </c>
      <c r="J1325">
        <v>0.15</v>
      </c>
      <c r="K1325">
        <v>0.32</v>
      </c>
    </row>
    <row r="1326" spans="1:11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220</v>
      </c>
      <c r="H1326">
        <v>0.4</v>
      </c>
      <c r="I1326">
        <v>0.42</v>
      </c>
      <c r="J1326">
        <v>0.17</v>
      </c>
      <c r="K1326">
        <v>0.36</v>
      </c>
    </row>
    <row r="1327" spans="1:11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456</v>
      </c>
      <c r="H1327">
        <v>0.34</v>
      </c>
      <c r="I1327">
        <v>0.5</v>
      </c>
      <c r="J1327">
        <v>0.19</v>
      </c>
      <c r="K1327">
        <v>0.36</v>
      </c>
    </row>
    <row r="1328" spans="1:11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288</v>
      </c>
      <c r="H1328">
        <v>0.39</v>
      </c>
      <c r="I1328">
        <v>0.41</v>
      </c>
      <c r="J1328">
        <v>0.1</v>
      </c>
      <c r="K1328">
        <v>0.34</v>
      </c>
    </row>
    <row r="1329" spans="1:11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411</v>
      </c>
      <c r="H1329">
        <v>0.38</v>
      </c>
      <c r="I1329">
        <v>0.45</v>
      </c>
      <c r="J1329">
        <v>0.13</v>
      </c>
      <c r="K1329">
        <v>0.33</v>
      </c>
    </row>
    <row r="1330" spans="1:11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398</v>
      </c>
      <c r="H1330">
        <v>0.37</v>
      </c>
      <c r="I1330">
        <v>0.41</v>
      </c>
      <c r="J1330">
        <v>0.12</v>
      </c>
      <c r="K1330">
        <v>0.32</v>
      </c>
    </row>
    <row r="1331" spans="1:11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430</v>
      </c>
      <c r="H1331">
        <v>0.37</v>
      </c>
      <c r="I1331">
        <v>0.49</v>
      </c>
      <c r="J1331">
        <v>0.11</v>
      </c>
      <c r="K1331">
        <v>0.33</v>
      </c>
    </row>
    <row r="1332" spans="1:11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426</v>
      </c>
      <c r="H1332">
        <v>0.35</v>
      </c>
      <c r="I1332">
        <v>0.5</v>
      </c>
      <c r="J1332">
        <v>0.14000000000000001</v>
      </c>
      <c r="K1332">
        <v>0.33</v>
      </c>
    </row>
    <row r="1333" spans="1:11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296</v>
      </c>
      <c r="H1333">
        <v>0.33</v>
      </c>
      <c r="I1333">
        <v>0.4</v>
      </c>
      <c r="J1333">
        <v>0.16</v>
      </c>
      <c r="K1333">
        <v>0.39</v>
      </c>
    </row>
    <row r="1334" spans="1:11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220</v>
      </c>
      <c r="H1334">
        <v>0.35</v>
      </c>
      <c r="I1334">
        <v>0.46</v>
      </c>
      <c r="J1334">
        <v>0.16</v>
      </c>
      <c r="K1334">
        <v>0.36</v>
      </c>
    </row>
    <row r="1335" spans="1:11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308</v>
      </c>
      <c r="H1335">
        <v>0.38</v>
      </c>
      <c r="I1335">
        <v>0.42</v>
      </c>
      <c r="J1335">
        <v>0.18</v>
      </c>
      <c r="K1335">
        <v>0.3</v>
      </c>
    </row>
    <row r="1336" spans="1:11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447</v>
      </c>
      <c r="H1336">
        <v>0.3</v>
      </c>
      <c r="I1336">
        <v>0.48</v>
      </c>
      <c r="J1336">
        <v>0.18</v>
      </c>
      <c r="K1336">
        <v>0.32</v>
      </c>
    </row>
    <row r="1337" spans="1:11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372</v>
      </c>
      <c r="H1337">
        <v>0.39</v>
      </c>
      <c r="I1337">
        <v>0.42</v>
      </c>
      <c r="J1337">
        <v>0.13</v>
      </c>
      <c r="K1337">
        <v>0.31</v>
      </c>
    </row>
    <row r="1338" spans="1:11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458</v>
      </c>
      <c r="H1338">
        <v>0.4</v>
      </c>
      <c r="I1338">
        <v>0.45</v>
      </c>
      <c r="J1338">
        <v>0.12</v>
      </c>
      <c r="K1338">
        <v>0.38</v>
      </c>
    </row>
    <row r="1339" spans="1:11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367</v>
      </c>
      <c r="H1339">
        <v>0.33</v>
      </c>
      <c r="I1339">
        <v>0.42</v>
      </c>
      <c r="J1339">
        <v>0.13</v>
      </c>
      <c r="K1339">
        <v>0.4</v>
      </c>
    </row>
    <row r="1340" spans="1:11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305</v>
      </c>
      <c r="H1340">
        <v>0.31</v>
      </c>
      <c r="I1340">
        <v>0.5</v>
      </c>
      <c r="J1340">
        <v>0.11</v>
      </c>
      <c r="K1340">
        <v>0.39</v>
      </c>
    </row>
    <row r="1341" spans="1:11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312</v>
      </c>
      <c r="H1341">
        <v>0.4</v>
      </c>
      <c r="I1341">
        <v>0.44</v>
      </c>
      <c r="J1341">
        <v>0.2</v>
      </c>
      <c r="K1341">
        <v>0.39</v>
      </c>
    </row>
    <row r="1342" spans="1:11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322</v>
      </c>
      <c r="H1342">
        <v>0.37</v>
      </c>
      <c r="I1342">
        <v>0.48</v>
      </c>
      <c r="J1342">
        <v>0.16</v>
      </c>
      <c r="K1342">
        <v>0.32</v>
      </c>
    </row>
    <row r="1343" spans="1:11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443</v>
      </c>
      <c r="H1343">
        <v>0.34</v>
      </c>
      <c r="I1343">
        <v>0.43</v>
      </c>
      <c r="J1343">
        <v>0.14000000000000001</v>
      </c>
      <c r="K1343">
        <v>0.33</v>
      </c>
    </row>
    <row r="1344" spans="1:11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236</v>
      </c>
      <c r="H1344">
        <v>0.4</v>
      </c>
      <c r="I1344">
        <v>0.42</v>
      </c>
      <c r="J1344">
        <v>0.16</v>
      </c>
      <c r="K1344">
        <v>0.34</v>
      </c>
    </row>
    <row r="1345" spans="1:11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209</v>
      </c>
      <c r="H1345">
        <v>0.38</v>
      </c>
      <c r="I1345">
        <v>0.41</v>
      </c>
      <c r="J1345">
        <v>0.16</v>
      </c>
      <c r="K1345">
        <v>0.35</v>
      </c>
    </row>
    <row r="1346" spans="1:11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468</v>
      </c>
      <c r="H1346">
        <v>0.39</v>
      </c>
      <c r="I1346">
        <v>0.49</v>
      </c>
      <c r="J1346">
        <v>0.18</v>
      </c>
      <c r="K1346">
        <v>0.36</v>
      </c>
    </row>
    <row r="1347" spans="1:11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489</v>
      </c>
      <c r="H1347">
        <v>0.35</v>
      </c>
      <c r="I1347">
        <v>0.49</v>
      </c>
      <c r="J1347">
        <v>0.18</v>
      </c>
      <c r="K1347">
        <v>0.36</v>
      </c>
    </row>
    <row r="1348" spans="1:11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411</v>
      </c>
      <c r="H1348">
        <v>0.4</v>
      </c>
      <c r="I1348">
        <v>0.5</v>
      </c>
      <c r="J1348">
        <v>0.19</v>
      </c>
      <c r="K1348">
        <v>0.36</v>
      </c>
    </row>
    <row r="1349" spans="1:11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213</v>
      </c>
      <c r="H1349">
        <v>0.35</v>
      </c>
      <c r="I1349">
        <v>0.41</v>
      </c>
      <c r="J1349">
        <v>0.2</v>
      </c>
      <c r="K1349">
        <v>0.32</v>
      </c>
    </row>
    <row r="1350" spans="1:11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211</v>
      </c>
      <c r="H1350">
        <v>0.39</v>
      </c>
      <c r="I1350">
        <v>0.45</v>
      </c>
      <c r="J1350">
        <v>0.11</v>
      </c>
      <c r="K1350">
        <v>0.32</v>
      </c>
    </row>
    <row r="1351" spans="1:11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492</v>
      </c>
      <c r="H1351">
        <v>0.3</v>
      </c>
      <c r="I1351">
        <v>0.45</v>
      </c>
      <c r="J1351">
        <v>0.19</v>
      </c>
      <c r="K1351">
        <v>0.31</v>
      </c>
    </row>
    <row r="1352" spans="1:11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240</v>
      </c>
      <c r="H1352">
        <v>0.36</v>
      </c>
      <c r="I1352">
        <v>0.42</v>
      </c>
      <c r="J1352">
        <v>0.11</v>
      </c>
      <c r="K1352">
        <v>0.3</v>
      </c>
    </row>
    <row r="1353" spans="1:11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311</v>
      </c>
      <c r="H1353">
        <v>0.38</v>
      </c>
      <c r="I1353">
        <v>0.48</v>
      </c>
      <c r="J1353">
        <v>0.17</v>
      </c>
      <c r="K1353">
        <v>0.33</v>
      </c>
    </row>
    <row r="1354" spans="1:11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270</v>
      </c>
      <c r="H1354">
        <v>0.36</v>
      </c>
      <c r="I1354">
        <v>0.5</v>
      </c>
      <c r="J1354">
        <v>0.12</v>
      </c>
      <c r="K1354">
        <v>0.35</v>
      </c>
    </row>
    <row r="1355" spans="1:11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269</v>
      </c>
      <c r="H1355">
        <v>0.36</v>
      </c>
      <c r="I1355">
        <v>0.4</v>
      </c>
      <c r="J1355">
        <v>0.19</v>
      </c>
      <c r="K1355">
        <v>0.33</v>
      </c>
    </row>
    <row r="1356" spans="1:11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293</v>
      </c>
      <c r="H1356">
        <v>0.32</v>
      </c>
      <c r="I1356">
        <v>0.41</v>
      </c>
      <c r="J1356">
        <v>0.2</v>
      </c>
      <c r="K1356">
        <v>0.31</v>
      </c>
    </row>
    <row r="1357" spans="1:11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438</v>
      </c>
      <c r="H1357">
        <v>0.34</v>
      </c>
      <c r="I1357">
        <v>0.44</v>
      </c>
      <c r="J1357">
        <v>0.12</v>
      </c>
      <c r="K1357">
        <v>0.36</v>
      </c>
    </row>
    <row r="1358" spans="1:11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369</v>
      </c>
      <c r="H1358">
        <v>0.38</v>
      </c>
      <c r="I1358">
        <v>0.49</v>
      </c>
      <c r="J1358">
        <v>0.17</v>
      </c>
      <c r="K1358">
        <v>0.36</v>
      </c>
    </row>
    <row r="1359" spans="1:11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288</v>
      </c>
      <c r="H1359">
        <v>0.39</v>
      </c>
      <c r="I1359">
        <v>0.41</v>
      </c>
      <c r="J1359">
        <v>0.18</v>
      </c>
      <c r="K1359">
        <v>0.32</v>
      </c>
    </row>
    <row r="1360" spans="1:11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304</v>
      </c>
      <c r="H1360">
        <v>0.3</v>
      </c>
      <c r="I1360">
        <v>0.46</v>
      </c>
      <c r="J1360">
        <v>0.2</v>
      </c>
      <c r="K1360">
        <v>0.36</v>
      </c>
    </row>
    <row r="1361" spans="1:11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398</v>
      </c>
      <c r="H1361">
        <v>0.38</v>
      </c>
      <c r="I1361">
        <v>0.41</v>
      </c>
      <c r="J1361">
        <v>0.16</v>
      </c>
      <c r="K1361">
        <v>0.33</v>
      </c>
    </row>
    <row r="1362" spans="1:11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270</v>
      </c>
      <c r="H1362">
        <v>0.37</v>
      </c>
      <c r="I1362">
        <v>0.4</v>
      </c>
      <c r="J1362">
        <v>0.12</v>
      </c>
      <c r="K1362">
        <v>0.37</v>
      </c>
    </row>
    <row r="1363" spans="1:11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209</v>
      </c>
      <c r="H1363">
        <v>0.4</v>
      </c>
      <c r="I1363">
        <v>0.4</v>
      </c>
      <c r="J1363">
        <v>0.18</v>
      </c>
      <c r="K1363">
        <v>0.34</v>
      </c>
    </row>
    <row r="1364" spans="1:11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242</v>
      </c>
      <c r="H1364">
        <v>0.38</v>
      </c>
      <c r="I1364">
        <v>0.43</v>
      </c>
      <c r="J1364">
        <v>0.16</v>
      </c>
      <c r="K1364">
        <v>0.34</v>
      </c>
    </row>
    <row r="1365" spans="1:11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498</v>
      </c>
      <c r="H1365">
        <v>0.35</v>
      </c>
      <c r="I1365">
        <v>0.43</v>
      </c>
      <c r="J1365">
        <v>0.18</v>
      </c>
      <c r="K1365">
        <v>0.38</v>
      </c>
    </row>
    <row r="1366" spans="1:11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364</v>
      </c>
      <c r="H1366">
        <v>0.34</v>
      </c>
      <c r="I1366">
        <v>0.42</v>
      </c>
      <c r="J1366">
        <v>0.15</v>
      </c>
      <c r="K1366">
        <v>0.35</v>
      </c>
    </row>
    <row r="1367" spans="1:11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482</v>
      </c>
      <c r="H1367">
        <v>0.32</v>
      </c>
      <c r="I1367">
        <v>0.44</v>
      </c>
      <c r="J1367">
        <v>0.14000000000000001</v>
      </c>
      <c r="K1367">
        <v>0.37</v>
      </c>
    </row>
    <row r="1368" spans="1:11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289</v>
      </c>
      <c r="H1368">
        <v>0.33</v>
      </c>
      <c r="I1368">
        <v>0.45</v>
      </c>
      <c r="J1368">
        <v>0.15</v>
      </c>
      <c r="K1368">
        <v>0.32</v>
      </c>
    </row>
    <row r="1369" spans="1:11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409</v>
      </c>
      <c r="H1369">
        <v>0.34</v>
      </c>
      <c r="I1369">
        <v>0.49</v>
      </c>
      <c r="J1369">
        <v>0.16</v>
      </c>
      <c r="K1369">
        <v>0.39</v>
      </c>
    </row>
    <row r="1370" spans="1:11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330</v>
      </c>
      <c r="H1370">
        <v>0.32</v>
      </c>
      <c r="I1370">
        <v>0.42</v>
      </c>
      <c r="J1370">
        <v>0.14000000000000001</v>
      </c>
      <c r="K1370">
        <v>0.36</v>
      </c>
    </row>
    <row r="1371" spans="1:11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383</v>
      </c>
      <c r="H1371">
        <v>0.39</v>
      </c>
      <c r="I1371">
        <v>0.46</v>
      </c>
      <c r="J1371">
        <v>0.11</v>
      </c>
      <c r="K1371">
        <v>0.32</v>
      </c>
    </row>
    <row r="1372" spans="1:11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476</v>
      </c>
      <c r="H1372">
        <v>0.4</v>
      </c>
      <c r="I1372">
        <v>0.43</v>
      </c>
      <c r="J1372">
        <v>0.17</v>
      </c>
      <c r="K1372">
        <v>0.36</v>
      </c>
    </row>
    <row r="1373" spans="1:11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500</v>
      </c>
      <c r="H1373">
        <v>0.32</v>
      </c>
      <c r="I1373">
        <v>0.42</v>
      </c>
      <c r="J1373">
        <v>0.14000000000000001</v>
      </c>
      <c r="K1373">
        <v>0.36</v>
      </c>
    </row>
    <row r="1374" spans="1:11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266</v>
      </c>
      <c r="H1374">
        <v>0.32</v>
      </c>
      <c r="I1374">
        <v>0.4</v>
      </c>
      <c r="J1374">
        <v>0.18</v>
      </c>
      <c r="K1374">
        <v>0.33</v>
      </c>
    </row>
    <row r="1375" spans="1:11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364</v>
      </c>
      <c r="H1375">
        <v>0.33</v>
      </c>
      <c r="I1375">
        <v>0.5</v>
      </c>
      <c r="J1375">
        <v>0.11</v>
      </c>
      <c r="K1375">
        <v>0.34</v>
      </c>
    </row>
    <row r="1376" spans="1:11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273</v>
      </c>
      <c r="H1376">
        <v>0.3</v>
      </c>
      <c r="I1376">
        <v>0.42</v>
      </c>
      <c r="J1376">
        <v>0.13</v>
      </c>
      <c r="K1376">
        <v>0.38</v>
      </c>
    </row>
    <row r="1377" spans="1:11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322</v>
      </c>
      <c r="H1377">
        <v>0.37</v>
      </c>
      <c r="I1377">
        <v>0.48</v>
      </c>
      <c r="J1377">
        <v>0.14000000000000001</v>
      </c>
      <c r="K1377">
        <v>0.31</v>
      </c>
    </row>
    <row r="1378" spans="1:11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395</v>
      </c>
      <c r="H1378">
        <v>0.38</v>
      </c>
      <c r="I1378">
        <v>0.42</v>
      </c>
      <c r="J1378">
        <v>0.13</v>
      </c>
      <c r="K1378">
        <v>0.3</v>
      </c>
    </row>
    <row r="1379" spans="1:11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247</v>
      </c>
      <c r="H1379">
        <v>0.4</v>
      </c>
      <c r="I1379">
        <v>0.47</v>
      </c>
      <c r="J1379">
        <v>0.19</v>
      </c>
      <c r="K1379">
        <v>0.32</v>
      </c>
    </row>
    <row r="1380" spans="1:11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220</v>
      </c>
      <c r="H1380">
        <v>0.4</v>
      </c>
      <c r="I1380">
        <v>0.43</v>
      </c>
      <c r="J1380">
        <v>0.18</v>
      </c>
      <c r="K1380">
        <v>0.4</v>
      </c>
    </row>
    <row r="1381" spans="1:11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460</v>
      </c>
      <c r="H1381">
        <v>0.38</v>
      </c>
      <c r="I1381">
        <v>0.49</v>
      </c>
      <c r="J1381">
        <v>0.13</v>
      </c>
      <c r="K1381">
        <v>0.3</v>
      </c>
    </row>
    <row r="1382" spans="1:11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273</v>
      </c>
      <c r="H1382">
        <v>0.39</v>
      </c>
      <c r="I1382">
        <v>0.49</v>
      </c>
      <c r="J1382">
        <v>0.1</v>
      </c>
      <c r="K1382">
        <v>0.34</v>
      </c>
    </row>
    <row r="1383" spans="1:11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460</v>
      </c>
      <c r="H1383">
        <v>0.35</v>
      </c>
      <c r="I1383">
        <v>0.4</v>
      </c>
      <c r="J1383">
        <v>0.19</v>
      </c>
      <c r="K1383">
        <v>0.37</v>
      </c>
    </row>
    <row r="1384" spans="1:11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236</v>
      </c>
      <c r="H1384">
        <v>0.32</v>
      </c>
      <c r="I1384">
        <v>0.43</v>
      </c>
      <c r="J1384">
        <v>0.14000000000000001</v>
      </c>
      <c r="K1384">
        <v>0.37</v>
      </c>
    </row>
    <row r="1385" spans="1:11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409</v>
      </c>
      <c r="H1385">
        <v>0.32</v>
      </c>
      <c r="I1385">
        <v>0.42</v>
      </c>
      <c r="J1385">
        <v>0.13</v>
      </c>
      <c r="K1385">
        <v>0.31</v>
      </c>
    </row>
    <row r="1386" spans="1:11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256</v>
      </c>
      <c r="H1386">
        <v>0.36</v>
      </c>
      <c r="I1386">
        <v>0.45</v>
      </c>
      <c r="J1386">
        <v>0.17</v>
      </c>
      <c r="K1386">
        <v>0.32</v>
      </c>
    </row>
    <row r="1387" spans="1:11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391</v>
      </c>
      <c r="H1387">
        <v>0.3</v>
      </c>
      <c r="I1387">
        <v>0.44</v>
      </c>
      <c r="J1387">
        <v>0.19</v>
      </c>
      <c r="K1387">
        <v>0.4</v>
      </c>
    </row>
    <row r="1388" spans="1:11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217</v>
      </c>
      <c r="H1388">
        <v>0.36</v>
      </c>
      <c r="I1388">
        <v>0.41</v>
      </c>
      <c r="J1388">
        <v>0.18</v>
      </c>
      <c r="K1388">
        <v>0.31</v>
      </c>
    </row>
    <row r="1389" spans="1:11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318</v>
      </c>
      <c r="H1389">
        <v>0.31</v>
      </c>
      <c r="I1389">
        <v>0.41</v>
      </c>
      <c r="J1389">
        <v>0.12</v>
      </c>
      <c r="K1389">
        <v>0.35</v>
      </c>
    </row>
    <row r="1390" spans="1:11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361</v>
      </c>
      <c r="H1390">
        <v>0.38</v>
      </c>
      <c r="I1390">
        <v>0.45</v>
      </c>
      <c r="J1390">
        <v>0.11</v>
      </c>
      <c r="K1390">
        <v>0.33</v>
      </c>
    </row>
    <row r="1391" spans="1:11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463</v>
      </c>
      <c r="H1391">
        <v>0.38</v>
      </c>
      <c r="I1391">
        <v>0.46</v>
      </c>
      <c r="J1391">
        <v>0.1</v>
      </c>
      <c r="K1391">
        <v>0.31</v>
      </c>
    </row>
    <row r="1392" spans="1:11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438</v>
      </c>
      <c r="H1392">
        <v>0.4</v>
      </c>
      <c r="I1392">
        <v>0.46</v>
      </c>
      <c r="J1392">
        <v>0.17</v>
      </c>
      <c r="K1392">
        <v>0.37</v>
      </c>
    </row>
    <row r="1393" spans="1:11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253</v>
      </c>
      <c r="H1393">
        <v>0.38</v>
      </c>
      <c r="I1393">
        <v>0.4</v>
      </c>
      <c r="J1393">
        <v>0.18</v>
      </c>
      <c r="K1393">
        <v>0.36</v>
      </c>
    </row>
    <row r="1394" spans="1:11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293</v>
      </c>
      <c r="H1394">
        <v>0.36</v>
      </c>
      <c r="I1394">
        <v>0.48</v>
      </c>
      <c r="J1394">
        <v>0.19</v>
      </c>
      <c r="K1394">
        <v>0.35</v>
      </c>
    </row>
    <row r="1395" spans="1:11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355</v>
      </c>
      <c r="H1395">
        <v>0.34</v>
      </c>
      <c r="I1395">
        <v>0.43</v>
      </c>
      <c r="J1395">
        <v>0.13</v>
      </c>
      <c r="K1395">
        <v>0.31</v>
      </c>
    </row>
    <row r="1396" spans="1:11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315</v>
      </c>
      <c r="H1396">
        <v>0.37</v>
      </c>
      <c r="I1396">
        <v>0.44</v>
      </c>
      <c r="J1396">
        <v>0.19</v>
      </c>
      <c r="K1396">
        <v>0.34</v>
      </c>
    </row>
    <row r="1397" spans="1:11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312</v>
      </c>
      <c r="H1397">
        <v>0.33</v>
      </c>
      <c r="I1397">
        <v>0.49</v>
      </c>
      <c r="J1397">
        <v>0.12</v>
      </c>
      <c r="K1397">
        <v>0.38</v>
      </c>
    </row>
    <row r="1398" spans="1:11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236</v>
      </c>
      <c r="H1398">
        <v>0.32</v>
      </c>
      <c r="I1398">
        <v>0.43</v>
      </c>
      <c r="J1398">
        <v>0.14000000000000001</v>
      </c>
      <c r="K1398">
        <v>0.39</v>
      </c>
    </row>
    <row r="1399" spans="1:11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236</v>
      </c>
      <c r="H1399">
        <v>0.4</v>
      </c>
      <c r="I1399">
        <v>0.44</v>
      </c>
      <c r="J1399">
        <v>0.18</v>
      </c>
      <c r="K1399">
        <v>0.32</v>
      </c>
    </row>
    <row r="1400" spans="1:11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301</v>
      </c>
      <c r="H1400">
        <v>0.3</v>
      </c>
      <c r="I1400">
        <v>0.46</v>
      </c>
      <c r="J1400">
        <v>0.1</v>
      </c>
      <c r="K1400">
        <v>0.31</v>
      </c>
    </row>
    <row r="1401" spans="1:11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275</v>
      </c>
      <c r="H1401">
        <v>0.38</v>
      </c>
      <c r="I1401">
        <v>0.44</v>
      </c>
      <c r="J1401">
        <v>0.11</v>
      </c>
      <c r="K1401">
        <v>0.32</v>
      </c>
    </row>
    <row r="1402" spans="1:11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394</v>
      </c>
      <c r="H1402">
        <v>0.36</v>
      </c>
      <c r="I1402">
        <v>0.43</v>
      </c>
      <c r="J1402">
        <v>0.17</v>
      </c>
      <c r="K1402">
        <v>0.35</v>
      </c>
    </row>
    <row r="1403" spans="1:11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372</v>
      </c>
      <c r="H1403">
        <v>0.36</v>
      </c>
      <c r="I1403">
        <v>0.45</v>
      </c>
      <c r="J1403">
        <v>0.1</v>
      </c>
      <c r="K1403">
        <v>0.39</v>
      </c>
    </row>
    <row r="1404" spans="1:11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274</v>
      </c>
      <c r="H1404">
        <v>0.39</v>
      </c>
      <c r="I1404">
        <v>0.46</v>
      </c>
      <c r="J1404">
        <v>0.18</v>
      </c>
      <c r="K1404">
        <v>0.36</v>
      </c>
    </row>
    <row r="1405" spans="1:11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484</v>
      </c>
      <c r="H1405">
        <v>0.37</v>
      </c>
      <c r="I1405">
        <v>0.44</v>
      </c>
      <c r="J1405">
        <v>0.12</v>
      </c>
      <c r="K1405">
        <v>0.38</v>
      </c>
    </row>
    <row r="1406" spans="1:11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228</v>
      </c>
      <c r="H1406">
        <v>0.37</v>
      </c>
      <c r="I1406">
        <v>0.49</v>
      </c>
      <c r="J1406">
        <v>0.13</v>
      </c>
      <c r="K1406">
        <v>0.39</v>
      </c>
    </row>
    <row r="1407" spans="1:11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218</v>
      </c>
      <c r="H1407">
        <v>0.35</v>
      </c>
      <c r="I1407">
        <v>0.4</v>
      </c>
      <c r="J1407">
        <v>0.12</v>
      </c>
      <c r="K1407">
        <v>0.32</v>
      </c>
    </row>
    <row r="1408" spans="1:11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355</v>
      </c>
      <c r="H1408">
        <v>0.38</v>
      </c>
      <c r="I1408">
        <v>0.5</v>
      </c>
      <c r="J1408">
        <v>0.12</v>
      </c>
      <c r="K1408">
        <v>0.32</v>
      </c>
    </row>
    <row r="1409" spans="1:11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489</v>
      </c>
      <c r="H1409">
        <v>0.3</v>
      </c>
      <c r="I1409">
        <v>0.49</v>
      </c>
      <c r="J1409">
        <v>0.15</v>
      </c>
      <c r="K1409">
        <v>0.32</v>
      </c>
    </row>
    <row r="1410" spans="1:11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454</v>
      </c>
      <c r="H1410">
        <v>0.31</v>
      </c>
      <c r="I1410">
        <v>0.46</v>
      </c>
      <c r="J1410">
        <v>0.2</v>
      </c>
      <c r="K1410">
        <v>0.37</v>
      </c>
    </row>
    <row r="1411" spans="1:11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432</v>
      </c>
      <c r="H1411">
        <v>0.32</v>
      </c>
      <c r="I1411">
        <v>0.44</v>
      </c>
      <c r="J1411">
        <v>0.13</v>
      </c>
      <c r="K1411">
        <v>0.3</v>
      </c>
    </row>
    <row r="1412" spans="1:11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491</v>
      </c>
      <c r="H1412">
        <v>0.4</v>
      </c>
      <c r="I1412">
        <v>0.44</v>
      </c>
      <c r="J1412">
        <v>0.11</v>
      </c>
      <c r="K1412">
        <v>0.33</v>
      </c>
    </row>
    <row r="1413" spans="1:11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409</v>
      </c>
      <c r="H1413">
        <v>0.35</v>
      </c>
      <c r="I1413">
        <v>0.44</v>
      </c>
      <c r="J1413">
        <v>0.18</v>
      </c>
      <c r="K1413">
        <v>0.34</v>
      </c>
    </row>
    <row r="1414" spans="1:11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348</v>
      </c>
      <c r="H1414">
        <v>0.32</v>
      </c>
      <c r="I1414">
        <v>0.5</v>
      </c>
      <c r="J1414">
        <v>0.12</v>
      </c>
      <c r="K1414">
        <v>0.31</v>
      </c>
    </row>
    <row r="1415" spans="1:11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256</v>
      </c>
      <c r="H1415">
        <v>0.34</v>
      </c>
      <c r="I1415">
        <v>0.45</v>
      </c>
      <c r="J1415">
        <v>0.1</v>
      </c>
      <c r="K1415">
        <v>0.38</v>
      </c>
    </row>
    <row r="1416" spans="1:11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346</v>
      </c>
      <c r="H1416">
        <v>0.36</v>
      </c>
      <c r="I1416">
        <v>0.47</v>
      </c>
      <c r="J1416">
        <v>0.18</v>
      </c>
      <c r="K1416">
        <v>0.4</v>
      </c>
    </row>
    <row r="1417" spans="1:11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340</v>
      </c>
      <c r="H1417">
        <v>0.3</v>
      </c>
      <c r="I1417">
        <v>0.5</v>
      </c>
      <c r="J1417">
        <v>0.13</v>
      </c>
      <c r="K1417">
        <v>0.39</v>
      </c>
    </row>
    <row r="1418" spans="1:11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457</v>
      </c>
      <c r="H1418">
        <v>0.34</v>
      </c>
      <c r="I1418">
        <v>0.44</v>
      </c>
      <c r="J1418">
        <v>0.16</v>
      </c>
      <c r="K1418">
        <v>0.33</v>
      </c>
    </row>
    <row r="1419" spans="1:11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227</v>
      </c>
      <c r="H1419">
        <v>0.36</v>
      </c>
      <c r="I1419">
        <v>0.47</v>
      </c>
      <c r="J1419">
        <v>0.15</v>
      </c>
      <c r="K1419">
        <v>0.36</v>
      </c>
    </row>
    <row r="1420" spans="1:11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407</v>
      </c>
      <c r="H1420">
        <v>0.36</v>
      </c>
      <c r="I1420">
        <v>0.49</v>
      </c>
      <c r="J1420">
        <v>0.13</v>
      </c>
      <c r="K1420">
        <v>0.34</v>
      </c>
    </row>
    <row r="1421" spans="1:11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472</v>
      </c>
      <c r="H1421">
        <v>0.3</v>
      </c>
      <c r="I1421">
        <v>0.44</v>
      </c>
      <c r="J1421">
        <v>0.18</v>
      </c>
      <c r="K1421">
        <v>0.31</v>
      </c>
    </row>
    <row r="1422" spans="1:11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263</v>
      </c>
      <c r="H1422">
        <v>0.38</v>
      </c>
      <c r="I1422">
        <v>0.5</v>
      </c>
      <c r="J1422">
        <v>0.13</v>
      </c>
      <c r="K1422">
        <v>0.39</v>
      </c>
    </row>
    <row r="1423" spans="1:11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471</v>
      </c>
      <c r="H1423">
        <v>0.36</v>
      </c>
      <c r="I1423">
        <v>0.42</v>
      </c>
      <c r="J1423">
        <v>0.13</v>
      </c>
      <c r="K1423">
        <v>0.38</v>
      </c>
    </row>
    <row r="1424" spans="1:11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346</v>
      </c>
      <c r="H1424">
        <v>0.31</v>
      </c>
      <c r="I1424">
        <v>0.4</v>
      </c>
      <c r="J1424">
        <v>0.18</v>
      </c>
      <c r="K1424">
        <v>0.39</v>
      </c>
    </row>
    <row r="1425" spans="1:11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404</v>
      </c>
      <c r="H1425">
        <v>0.38</v>
      </c>
      <c r="I1425">
        <v>0.4</v>
      </c>
      <c r="J1425">
        <v>0.1</v>
      </c>
      <c r="K1425">
        <v>0.35</v>
      </c>
    </row>
    <row r="1426" spans="1:11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296</v>
      </c>
      <c r="H1426">
        <v>0.36</v>
      </c>
      <c r="I1426">
        <v>0.48</v>
      </c>
      <c r="J1426">
        <v>0.12</v>
      </c>
      <c r="K1426">
        <v>0.37</v>
      </c>
    </row>
    <row r="1427" spans="1:11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446</v>
      </c>
      <c r="H1427">
        <v>0.38</v>
      </c>
      <c r="I1427">
        <v>0.48</v>
      </c>
      <c r="J1427">
        <v>0.18</v>
      </c>
      <c r="K1427">
        <v>0.36</v>
      </c>
    </row>
    <row r="1428" spans="1:11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317</v>
      </c>
      <c r="H1428">
        <v>0.3</v>
      </c>
      <c r="I1428">
        <v>0.49</v>
      </c>
      <c r="J1428">
        <v>0.14000000000000001</v>
      </c>
      <c r="K1428">
        <v>0.39</v>
      </c>
    </row>
    <row r="1429" spans="1:11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334</v>
      </c>
      <c r="H1429">
        <v>0.4</v>
      </c>
      <c r="I1429">
        <v>0.45</v>
      </c>
      <c r="J1429">
        <v>0.1</v>
      </c>
      <c r="K1429">
        <v>0.31</v>
      </c>
    </row>
    <row r="1430" spans="1:11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254</v>
      </c>
      <c r="H1430">
        <v>0.32</v>
      </c>
      <c r="I1430">
        <v>0.43</v>
      </c>
      <c r="J1430">
        <v>0.14000000000000001</v>
      </c>
      <c r="K1430">
        <v>0.4</v>
      </c>
    </row>
    <row r="1431" spans="1:11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354</v>
      </c>
      <c r="H1431">
        <v>0.34</v>
      </c>
      <c r="I1431">
        <v>0.47</v>
      </c>
      <c r="J1431">
        <v>0.2</v>
      </c>
      <c r="K1431">
        <v>0.36</v>
      </c>
    </row>
    <row r="1432" spans="1:11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490</v>
      </c>
      <c r="H1432">
        <v>0.34</v>
      </c>
      <c r="I1432">
        <v>0.48</v>
      </c>
      <c r="J1432">
        <v>0.11</v>
      </c>
      <c r="K1432">
        <v>0.34</v>
      </c>
    </row>
    <row r="1433" spans="1:11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365</v>
      </c>
      <c r="H1433">
        <v>0.35</v>
      </c>
      <c r="I1433">
        <v>0.4</v>
      </c>
      <c r="J1433">
        <v>0.17</v>
      </c>
      <c r="K1433">
        <v>0.36</v>
      </c>
    </row>
    <row r="1434" spans="1:11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252</v>
      </c>
      <c r="H1434">
        <v>0.34</v>
      </c>
      <c r="I1434">
        <v>0.45</v>
      </c>
      <c r="J1434">
        <v>0.14000000000000001</v>
      </c>
      <c r="K1434">
        <v>0.32</v>
      </c>
    </row>
    <row r="1435" spans="1:11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283</v>
      </c>
      <c r="H1435">
        <v>0.34</v>
      </c>
      <c r="I1435">
        <v>0.44</v>
      </c>
      <c r="J1435">
        <v>0.19</v>
      </c>
      <c r="K1435">
        <v>0.31</v>
      </c>
    </row>
    <row r="1436" spans="1:11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274</v>
      </c>
      <c r="H1436">
        <v>0.3</v>
      </c>
      <c r="I1436">
        <v>0.41</v>
      </c>
      <c r="J1436">
        <v>0.1</v>
      </c>
      <c r="K1436">
        <v>0.34</v>
      </c>
    </row>
    <row r="1437" spans="1:11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313</v>
      </c>
      <c r="H1437">
        <v>0.4</v>
      </c>
      <c r="I1437">
        <v>0.46</v>
      </c>
      <c r="J1437">
        <v>0.19</v>
      </c>
      <c r="K1437">
        <v>0.37</v>
      </c>
    </row>
    <row r="1438" spans="1:11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434</v>
      </c>
      <c r="H1438">
        <v>0.31</v>
      </c>
      <c r="I1438">
        <v>0.46</v>
      </c>
      <c r="J1438">
        <v>0.1</v>
      </c>
      <c r="K1438">
        <v>0.33</v>
      </c>
    </row>
    <row r="1439" spans="1:11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225</v>
      </c>
      <c r="H1439">
        <v>0.31</v>
      </c>
      <c r="I1439">
        <v>0.41</v>
      </c>
      <c r="J1439">
        <v>0.1</v>
      </c>
      <c r="K1439">
        <v>0.38</v>
      </c>
    </row>
    <row r="1440" spans="1:11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380</v>
      </c>
      <c r="H1440">
        <v>0.37</v>
      </c>
      <c r="I1440">
        <v>0.46</v>
      </c>
      <c r="J1440">
        <v>0.1</v>
      </c>
      <c r="K1440">
        <v>0.4</v>
      </c>
    </row>
    <row r="1441" spans="1:11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287</v>
      </c>
      <c r="H1441">
        <v>0.33</v>
      </c>
      <c r="I1441">
        <v>0.46</v>
      </c>
      <c r="J1441">
        <v>0.11</v>
      </c>
      <c r="K1441">
        <v>0.33</v>
      </c>
    </row>
    <row r="1442" spans="1:11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455</v>
      </c>
      <c r="H1442">
        <v>0.35</v>
      </c>
      <c r="I1442">
        <v>0.46</v>
      </c>
      <c r="J1442">
        <v>0.19</v>
      </c>
      <c r="K1442">
        <v>0.4</v>
      </c>
    </row>
    <row r="1443" spans="1:11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324</v>
      </c>
      <c r="H1443">
        <v>0.39</v>
      </c>
      <c r="I1443">
        <v>0.45</v>
      </c>
      <c r="J1443">
        <v>0.1</v>
      </c>
      <c r="K1443">
        <v>0.4</v>
      </c>
    </row>
    <row r="1444" spans="1:11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363</v>
      </c>
      <c r="H1444">
        <v>0.32</v>
      </c>
      <c r="I1444">
        <v>0.43</v>
      </c>
      <c r="J1444">
        <v>0.13</v>
      </c>
      <c r="K1444">
        <v>0.39</v>
      </c>
    </row>
    <row r="1445" spans="1:11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219</v>
      </c>
      <c r="H1445">
        <v>0.4</v>
      </c>
      <c r="I1445">
        <v>0.5</v>
      </c>
      <c r="J1445">
        <v>0.12</v>
      </c>
      <c r="K1445">
        <v>0.31</v>
      </c>
    </row>
    <row r="1446" spans="1:11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333</v>
      </c>
      <c r="H1446">
        <v>0.35</v>
      </c>
      <c r="I1446">
        <v>0.46</v>
      </c>
      <c r="J1446">
        <v>0.18</v>
      </c>
      <c r="K1446">
        <v>0.31</v>
      </c>
    </row>
    <row r="1447" spans="1:11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275</v>
      </c>
      <c r="H1447">
        <v>0.39</v>
      </c>
      <c r="I1447">
        <v>0.47</v>
      </c>
      <c r="J1447">
        <v>0.11</v>
      </c>
      <c r="K1447">
        <v>0.3</v>
      </c>
    </row>
    <row r="1448" spans="1:11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349</v>
      </c>
      <c r="H1448">
        <v>0.4</v>
      </c>
      <c r="I1448">
        <v>0.43</v>
      </c>
      <c r="J1448">
        <v>0.17</v>
      </c>
      <c r="K1448">
        <v>0.32</v>
      </c>
    </row>
    <row r="1449" spans="1:11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492</v>
      </c>
      <c r="H1449">
        <v>0.33</v>
      </c>
      <c r="I1449">
        <v>0.49</v>
      </c>
      <c r="J1449">
        <v>0.18</v>
      </c>
      <c r="K1449">
        <v>0.33</v>
      </c>
    </row>
    <row r="1450" spans="1:11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460</v>
      </c>
      <c r="H1450">
        <v>0.37</v>
      </c>
      <c r="I1450">
        <v>0.46</v>
      </c>
      <c r="J1450">
        <v>0.2</v>
      </c>
      <c r="K1450">
        <v>0.3</v>
      </c>
    </row>
    <row r="1451" spans="1:11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212</v>
      </c>
      <c r="H1451">
        <v>0.32</v>
      </c>
      <c r="I1451">
        <v>0.41</v>
      </c>
      <c r="J1451">
        <v>0.13</v>
      </c>
      <c r="K1451">
        <v>0.34</v>
      </c>
    </row>
    <row r="1452" spans="1:11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295</v>
      </c>
      <c r="H1452">
        <v>0.37</v>
      </c>
      <c r="I1452">
        <v>0.42</v>
      </c>
      <c r="J1452">
        <v>0.18</v>
      </c>
      <c r="K1452">
        <v>0.36</v>
      </c>
    </row>
    <row r="1453" spans="1:11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244</v>
      </c>
      <c r="H1453">
        <v>0.39</v>
      </c>
      <c r="I1453">
        <v>0.5</v>
      </c>
      <c r="J1453">
        <v>0.13</v>
      </c>
      <c r="K1453">
        <v>0.4</v>
      </c>
    </row>
    <row r="1454" spans="1:11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384</v>
      </c>
      <c r="H1454">
        <v>0.38</v>
      </c>
      <c r="I1454">
        <v>0.48</v>
      </c>
      <c r="J1454">
        <v>0.16</v>
      </c>
      <c r="K1454">
        <v>0.34</v>
      </c>
    </row>
    <row r="1455" spans="1:11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241</v>
      </c>
      <c r="H1455">
        <v>0.32</v>
      </c>
      <c r="I1455">
        <v>0.43</v>
      </c>
      <c r="J1455">
        <v>0.13</v>
      </c>
      <c r="K1455">
        <v>0.32</v>
      </c>
    </row>
    <row r="1456" spans="1:11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401</v>
      </c>
      <c r="H1456">
        <v>0.36</v>
      </c>
      <c r="I1456">
        <v>0.41</v>
      </c>
      <c r="J1456">
        <v>0.12</v>
      </c>
      <c r="K1456">
        <v>0.32</v>
      </c>
    </row>
    <row r="1457" spans="1:11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355</v>
      </c>
      <c r="H1457">
        <v>0.38</v>
      </c>
      <c r="I1457">
        <v>0.42</v>
      </c>
      <c r="J1457">
        <v>0.17</v>
      </c>
      <c r="K1457">
        <v>0.39</v>
      </c>
    </row>
    <row r="1458" spans="1:11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400</v>
      </c>
      <c r="H1458">
        <v>0.36</v>
      </c>
      <c r="I1458">
        <v>0.44</v>
      </c>
      <c r="J1458">
        <v>0.19</v>
      </c>
      <c r="K1458">
        <v>0.4</v>
      </c>
    </row>
    <row r="1459" spans="1:11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298</v>
      </c>
      <c r="H1459">
        <v>0.37</v>
      </c>
      <c r="I1459">
        <v>0.48</v>
      </c>
      <c r="J1459">
        <v>0.1</v>
      </c>
      <c r="K1459">
        <v>0.33</v>
      </c>
    </row>
    <row r="1460" spans="1:11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359</v>
      </c>
      <c r="H1460">
        <v>0.4</v>
      </c>
      <c r="I1460">
        <v>0.45</v>
      </c>
      <c r="J1460">
        <v>0.17</v>
      </c>
      <c r="K1460">
        <v>0.3</v>
      </c>
    </row>
    <row r="1461" spans="1:11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225</v>
      </c>
      <c r="H1461">
        <v>0.37</v>
      </c>
      <c r="I1461">
        <v>0.49</v>
      </c>
      <c r="J1461">
        <v>0.12</v>
      </c>
      <c r="K1461">
        <v>0.37</v>
      </c>
    </row>
    <row r="1462" spans="1:11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436</v>
      </c>
      <c r="H1462">
        <v>0.31</v>
      </c>
      <c r="I1462">
        <v>0.43</v>
      </c>
      <c r="J1462">
        <v>0.2</v>
      </c>
      <c r="K1462">
        <v>0.31</v>
      </c>
    </row>
    <row r="1463" spans="1:11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312</v>
      </c>
      <c r="H1463">
        <v>0.31</v>
      </c>
      <c r="I1463">
        <v>0.45</v>
      </c>
      <c r="J1463">
        <v>0.13</v>
      </c>
      <c r="K1463">
        <v>0.4</v>
      </c>
    </row>
    <row r="1464" spans="1:11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391</v>
      </c>
      <c r="H1464">
        <v>0.33</v>
      </c>
      <c r="I1464">
        <v>0.43</v>
      </c>
      <c r="J1464">
        <v>0.17</v>
      </c>
      <c r="K1464">
        <v>0.3</v>
      </c>
    </row>
    <row r="1465" spans="1:11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339</v>
      </c>
      <c r="H1465">
        <v>0.39</v>
      </c>
      <c r="I1465">
        <v>0.5</v>
      </c>
      <c r="J1465">
        <v>0.18</v>
      </c>
      <c r="K1465">
        <v>0.35</v>
      </c>
    </row>
    <row r="1466" spans="1:11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390</v>
      </c>
      <c r="H1466">
        <v>0.3</v>
      </c>
      <c r="I1466">
        <v>0.43</v>
      </c>
      <c r="J1466">
        <v>0.16</v>
      </c>
      <c r="K1466">
        <v>0.32</v>
      </c>
    </row>
    <row r="1467" spans="1:11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421</v>
      </c>
      <c r="H1467">
        <v>0.31</v>
      </c>
      <c r="I1467">
        <v>0.5</v>
      </c>
      <c r="J1467">
        <v>0.1</v>
      </c>
      <c r="K1467">
        <v>0.37</v>
      </c>
    </row>
    <row r="1468" spans="1:11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231</v>
      </c>
      <c r="H1468">
        <v>0.35</v>
      </c>
      <c r="I1468">
        <v>0.42</v>
      </c>
      <c r="J1468">
        <v>0.11</v>
      </c>
      <c r="K1468">
        <v>0.38</v>
      </c>
    </row>
    <row r="1469" spans="1:11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497</v>
      </c>
      <c r="H1469">
        <v>0.37</v>
      </c>
      <c r="I1469">
        <v>0.47</v>
      </c>
      <c r="J1469">
        <v>0.11</v>
      </c>
      <c r="K1469">
        <v>0.3</v>
      </c>
    </row>
    <row r="1470" spans="1:11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235</v>
      </c>
      <c r="H1470">
        <v>0.3</v>
      </c>
      <c r="I1470">
        <v>0.44</v>
      </c>
      <c r="J1470">
        <v>0.16</v>
      </c>
      <c r="K1470">
        <v>0.3</v>
      </c>
    </row>
    <row r="1471" spans="1:11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304</v>
      </c>
      <c r="H1471">
        <v>0.3</v>
      </c>
      <c r="I1471">
        <v>0.44</v>
      </c>
      <c r="J1471">
        <v>0.14000000000000001</v>
      </c>
      <c r="K1471">
        <v>0.33</v>
      </c>
    </row>
    <row r="1472" spans="1:11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430</v>
      </c>
      <c r="H1472">
        <v>0.31</v>
      </c>
      <c r="I1472">
        <v>0.41</v>
      </c>
      <c r="J1472">
        <v>0.12</v>
      </c>
      <c r="K1472">
        <v>0.37</v>
      </c>
    </row>
    <row r="1473" spans="1:11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276</v>
      </c>
      <c r="H1473">
        <v>0.35</v>
      </c>
      <c r="I1473">
        <v>0.49</v>
      </c>
      <c r="J1473">
        <v>0.12</v>
      </c>
      <c r="K1473">
        <v>0.33</v>
      </c>
    </row>
    <row r="1474" spans="1:11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468</v>
      </c>
      <c r="H1474">
        <v>0.38</v>
      </c>
      <c r="I1474">
        <v>0.4</v>
      </c>
      <c r="J1474">
        <v>0.2</v>
      </c>
      <c r="K1474">
        <v>0.38</v>
      </c>
    </row>
    <row r="1475" spans="1:11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269</v>
      </c>
      <c r="H1475">
        <v>0.32</v>
      </c>
      <c r="I1475">
        <v>0.43</v>
      </c>
      <c r="J1475">
        <v>0.19</v>
      </c>
      <c r="K1475">
        <v>0.36</v>
      </c>
    </row>
    <row r="1476" spans="1:11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307</v>
      </c>
      <c r="H1476">
        <v>0.36</v>
      </c>
      <c r="I1476">
        <v>0.48</v>
      </c>
      <c r="J1476">
        <v>0.19</v>
      </c>
      <c r="K1476">
        <v>0.31</v>
      </c>
    </row>
    <row r="1477" spans="1:11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402</v>
      </c>
      <c r="H1477">
        <v>0.4</v>
      </c>
      <c r="I1477">
        <v>0.4</v>
      </c>
      <c r="J1477">
        <v>0.1</v>
      </c>
      <c r="K1477">
        <v>0.4</v>
      </c>
    </row>
    <row r="1478" spans="1:11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381</v>
      </c>
      <c r="H1478">
        <v>0.3</v>
      </c>
      <c r="I1478">
        <v>0.43</v>
      </c>
      <c r="J1478">
        <v>0.2</v>
      </c>
      <c r="K1478">
        <v>0.34</v>
      </c>
    </row>
    <row r="1479" spans="1:11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338</v>
      </c>
      <c r="H1479">
        <v>0.33</v>
      </c>
      <c r="I1479">
        <v>0.46</v>
      </c>
      <c r="J1479">
        <v>0.19</v>
      </c>
      <c r="K1479">
        <v>0.4</v>
      </c>
    </row>
    <row r="1480" spans="1:11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455</v>
      </c>
      <c r="H1480">
        <v>0.3</v>
      </c>
      <c r="I1480">
        <v>0.46</v>
      </c>
      <c r="J1480">
        <v>0.1</v>
      </c>
      <c r="K1480">
        <v>0.38</v>
      </c>
    </row>
    <row r="1481" spans="1:11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301</v>
      </c>
      <c r="H1481">
        <v>0.33</v>
      </c>
      <c r="I1481">
        <v>0.5</v>
      </c>
      <c r="J1481">
        <v>0.13</v>
      </c>
      <c r="K1481">
        <v>0.39</v>
      </c>
    </row>
    <row r="1482" spans="1:11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396</v>
      </c>
      <c r="H1482">
        <v>0.3</v>
      </c>
      <c r="I1482">
        <v>0.42</v>
      </c>
      <c r="J1482">
        <v>0.19</v>
      </c>
      <c r="K1482">
        <v>0.31</v>
      </c>
    </row>
    <row r="1483" spans="1:11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266</v>
      </c>
      <c r="H1483">
        <v>0.32</v>
      </c>
      <c r="I1483">
        <v>0.41</v>
      </c>
      <c r="J1483">
        <v>0.18</v>
      </c>
      <c r="K1483">
        <v>0.37</v>
      </c>
    </row>
    <row r="1484" spans="1:11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293</v>
      </c>
      <c r="H1484">
        <v>0.36</v>
      </c>
      <c r="I1484">
        <v>0.49</v>
      </c>
      <c r="J1484">
        <v>0.16</v>
      </c>
      <c r="K1484">
        <v>0.38</v>
      </c>
    </row>
    <row r="1485" spans="1:11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425</v>
      </c>
      <c r="H1485">
        <v>0.4</v>
      </c>
      <c r="I1485">
        <v>0.41</v>
      </c>
      <c r="J1485">
        <v>0.17</v>
      </c>
      <c r="K1485">
        <v>0.4</v>
      </c>
    </row>
    <row r="1486" spans="1:11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467</v>
      </c>
      <c r="H1486">
        <v>0.35</v>
      </c>
      <c r="I1486">
        <v>0.43</v>
      </c>
      <c r="J1486">
        <v>0.16</v>
      </c>
      <c r="K1486">
        <v>0.36</v>
      </c>
    </row>
    <row r="1487" spans="1:11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430</v>
      </c>
      <c r="H1487">
        <v>0.33</v>
      </c>
      <c r="I1487">
        <v>0.49</v>
      </c>
      <c r="J1487">
        <v>0.18</v>
      </c>
      <c r="K1487">
        <v>0.39</v>
      </c>
    </row>
    <row r="1488" spans="1:11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210</v>
      </c>
      <c r="H1488">
        <v>0.33</v>
      </c>
      <c r="I1488">
        <v>0.49</v>
      </c>
      <c r="J1488">
        <v>0.15</v>
      </c>
      <c r="K1488">
        <v>0.31</v>
      </c>
    </row>
    <row r="1489" spans="1:11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418</v>
      </c>
      <c r="H1489">
        <v>0.32</v>
      </c>
      <c r="I1489">
        <v>0.45</v>
      </c>
      <c r="J1489">
        <v>0.16</v>
      </c>
      <c r="K1489">
        <v>0.32</v>
      </c>
    </row>
    <row r="1490" spans="1:11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254</v>
      </c>
      <c r="H1490">
        <v>0.39</v>
      </c>
      <c r="I1490">
        <v>0.42</v>
      </c>
      <c r="J1490">
        <v>0.14000000000000001</v>
      </c>
      <c r="K1490">
        <v>0.35</v>
      </c>
    </row>
    <row r="1491" spans="1:11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465</v>
      </c>
      <c r="H1491">
        <v>0.32</v>
      </c>
      <c r="I1491">
        <v>0.46</v>
      </c>
      <c r="J1491">
        <v>0.19</v>
      </c>
      <c r="K1491">
        <v>0.4</v>
      </c>
    </row>
    <row r="1492" spans="1:11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500</v>
      </c>
      <c r="H1492">
        <v>0.4</v>
      </c>
      <c r="I1492">
        <v>0.47</v>
      </c>
      <c r="J1492">
        <v>0.19</v>
      </c>
      <c r="K1492">
        <v>0.36</v>
      </c>
    </row>
    <row r="1493" spans="1:11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498</v>
      </c>
      <c r="H1493">
        <v>0.35</v>
      </c>
      <c r="I1493">
        <v>0.47</v>
      </c>
      <c r="J1493">
        <v>0.19</v>
      </c>
      <c r="K1493">
        <v>0.35</v>
      </c>
    </row>
    <row r="1494" spans="1:11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416</v>
      </c>
      <c r="H1494">
        <v>0.34</v>
      </c>
      <c r="I1494">
        <v>0.45</v>
      </c>
      <c r="J1494">
        <v>0.18</v>
      </c>
      <c r="K1494">
        <v>0.3</v>
      </c>
    </row>
    <row r="1495" spans="1:11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361</v>
      </c>
      <c r="H1495">
        <v>0.35</v>
      </c>
      <c r="I1495">
        <v>0.5</v>
      </c>
      <c r="J1495">
        <v>0.17</v>
      </c>
      <c r="K1495">
        <v>0.39</v>
      </c>
    </row>
    <row r="1496" spans="1:11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340</v>
      </c>
      <c r="H1496">
        <v>0.35</v>
      </c>
      <c r="I1496">
        <v>0.5</v>
      </c>
      <c r="J1496">
        <v>0.12</v>
      </c>
      <c r="K1496">
        <v>0.38</v>
      </c>
    </row>
    <row r="1497" spans="1:11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373</v>
      </c>
      <c r="H1497">
        <v>0.3</v>
      </c>
      <c r="I1497">
        <v>0.45</v>
      </c>
      <c r="J1497">
        <v>0.11</v>
      </c>
      <c r="K1497">
        <v>0.33</v>
      </c>
    </row>
    <row r="1498" spans="1:11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219</v>
      </c>
      <c r="H1498">
        <v>0.38</v>
      </c>
      <c r="I1498">
        <v>0.41</v>
      </c>
      <c r="J1498">
        <v>0.1</v>
      </c>
      <c r="K1498">
        <v>0.38</v>
      </c>
    </row>
    <row r="1499" spans="1:11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379</v>
      </c>
      <c r="H1499">
        <v>0.34</v>
      </c>
      <c r="I1499">
        <v>0.42</v>
      </c>
      <c r="J1499">
        <v>0.13</v>
      </c>
      <c r="K1499">
        <v>0.3</v>
      </c>
    </row>
    <row r="1500" spans="1:11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342</v>
      </c>
      <c r="H1500">
        <v>0.3</v>
      </c>
      <c r="I1500">
        <v>0.4</v>
      </c>
      <c r="J1500">
        <v>0.11</v>
      </c>
      <c r="K1500">
        <v>0.3</v>
      </c>
    </row>
    <row r="1501" spans="1:11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263</v>
      </c>
      <c r="H1501">
        <v>0.39</v>
      </c>
      <c r="I1501">
        <v>0.44</v>
      </c>
      <c r="J1501">
        <v>0.19</v>
      </c>
      <c r="K1501">
        <v>0.31</v>
      </c>
    </row>
    <row r="1502" spans="1:11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398</v>
      </c>
      <c r="H1502">
        <v>0.37</v>
      </c>
      <c r="I1502">
        <v>0.5</v>
      </c>
      <c r="J1502">
        <v>0.1</v>
      </c>
      <c r="K1502">
        <v>0.3</v>
      </c>
    </row>
    <row r="1503" spans="1:11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414</v>
      </c>
      <c r="H1503">
        <v>0.35</v>
      </c>
      <c r="I1503">
        <v>0.47</v>
      </c>
      <c r="J1503">
        <v>0.14000000000000001</v>
      </c>
      <c r="K1503">
        <v>0.32</v>
      </c>
    </row>
    <row r="1504" spans="1:11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466</v>
      </c>
      <c r="H1504">
        <v>0.32</v>
      </c>
      <c r="I1504">
        <v>0.44</v>
      </c>
      <c r="J1504">
        <v>0.14000000000000001</v>
      </c>
      <c r="K1504">
        <v>0.32</v>
      </c>
    </row>
    <row r="1505" spans="1:11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250</v>
      </c>
      <c r="H1505">
        <v>0.32</v>
      </c>
      <c r="I1505">
        <v>0.41</v>
      </c>
      <c r="J1505">
        <v>0.1</v>
      </c>
      <c r="K1505">
        <v>0.3</v>
      </c>
    </row>
    <row r="1506" spans="1:11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286</v>
      </c>
      <c r="H1506">
        <v>0.32</v>
      </c>
      <c r="I1506">
        <v>0.42</v>
      </c>
      <c r="J1506">
        <v>0.11</v>
      </c>
      <c r="K1506">
        <v>0.38</v>
      </c>
    </row>
    <row r="1507" spans="1:11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448</v>
      </c>
      <c r="H1507">
        <v>0.33</v>
      </c>
      <c r="I1507">
        <v>0.49</v>
      </c>
      <c r="J1507">
        <v>0.19</v>
      </c>
      <c r="K1507">
        <v>0.31</v>
      </c>
    </row>
    <row r="1508" spans="1:11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364</v>
      </c>
      <c r="H1508">
        <v>0.36</v>
      </c>
      <c r="I1508">
        <v>0.46</v>
      </c>
      <c r="J1508">
        <v>0.14000000000000001</v>
      </c>
      <c r="K1508">
        <v>0.35</v>
      </c>
    </row>
    <row r="1509" spans="1:11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257</v>
      </c>
      <c r="H1509">
        <v>0.32</v>
      </c>
      <c r="I1509">
        <v>0.42</v>
      </c>
      <c r="J1509">
        <v>0.2</v>
      </c>
      <c r="K1509">
        <v>0.36</v>
      </c>
    </row>
    <row r="1510" spans="1:11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395</v>
      </c>
      <c r="H1510">
        <v>0.36</v>
      </c>
      <c r="I1510">
        <v>0.5</v>
      </c>
      <c r="J1510">
        <v>0.1</v>
      </c>
      <c r="K1510">
        <v>0.36</v>
      </c>
    </row>
    <row r="1511" spans="1:11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382</v>
      </c>
      <c r="H1511">
        <v>0.34</v>
      </c>
      <c r="I1511">
        <v>0.44</v>
      </c>
      <c r="J1511">
        <v>0.11</v>
      </c>
      <c r="K1511">
        <v>0.3</v>
      </c>
    </row>
    <row r="1512" spans="1:11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268</v>
      </c>
      <c r="H1512">
        <v>0.38</v>
      </c>
      <c r="I1512">
        <v>0.4</v>
      </c>
      <c r="J1512">
        <v>0.11</v>
      </c>
      <c r="K1512">
        <v>0.33</v>
      </c>
    </row>
    <row r="1513" spans="1:11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225</v>
      </c>
      <c r="H1513">
        <v>0.31</v>
      </c>
      <c r="I1513">
        <v>0.41</v>
      </c>
      <c r="J1513">
        <v>0.16</v>
      </c>
      <c r="K1513">
        <v>0.34</v>
      </c>
    </row>
    <row r="1514" spans="1:11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466</v>
      </c>
      <c r="H1514">
        <v>0.33</v>
      </c>
      <c r="I1514">
        <v>0.4</v>
      </c>
      <c r="J1514">
        <v>0.12</v>
      </c>
      <c r="K1514">
        <v>0.33</v>
      </c>
    </row>
    <row r="1515" spans="1:11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298</v>
      </c>
      <c r="H1515">
        <v>0.4</v>
      </c>
      <c r="I1515">
        <v>0.49</v>
      </c>
      <c r="J1515">
        <v>0.16</v>
      </c>
      <c r="K1515">
        <v>0.39</v>
      </c>
    </row>
    <row r="1516" spans="1:11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269</v>
      </c>
      <c r="H1516">
        <v>0.39</v>
      </c>
      <c r="I1516">
        <v>0.44</v>
      </c>
      <c r="J1516">
        <v>0.13</v>
      </c>
      <c r="K1516">
        <v>0.35</v>
      </c>
    </row>
    <row r="1517" spans="1:11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328</v>
      </c>
      <c r="H1517">
        <v>0.32</v>
      </c>
      <c r="I1517">
        <v>0.47</v>
      </c>
      <c r="J1517">
        <v>0.19</v>
      </c>
      <c r="K1517">
        <v>0.35</v>
      </c>
    </row>
    <row r="1518" spans="1:11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431</v>
      </c>
      <c r="H1518">
        <v>0.34</v>
      </c>
      <c r="I1518">
        <v>0.46</v>
      </c>
      <c r="J1518">
        <v>0.18</v>
      </c>
      <c r="K1518">
        <v>0.33</v>
      </c>
    </row>
    <row r="1519" spans="1:11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447</v>
      </c>
      <c r="H1519">
        <v>0.32</v>
      </c>
      <c r="I1519">
        <v>0.48</v>
      </c>
      <c r="J1519">
        <v>0.19</v>
      </c>
      <c r="K1519">
        <v>0.33</v>
      </c>
    </row>
    <row r="1520" spans="1:11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240</v>
      </c>
      <c r="H1520">
        <v>0.35</v>
      </c>
      <c r="I1520">
        <v>0.41</v>
      </c>
      <c r="J1520">
        <v>0.18</v>
      </c>
      <c r="K1520">
        <v>0.34</v>
      </c>
    </row>
    <row r="1521" spans="1:11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455</v>
      </c>
      <c r="H1521">
        <v>0.36</v>
      </c>
      <c r="I1521">
        <v>0.47</v>
      </c>
      <c r="J1521">
        <v>0.17</v>
      </c>
      <c r="K1521">
        <v>0.37</v>
      </c>
    </row>
    <row r="1522" spans="1:11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373</v>
      </c>
      <c r="H1522">
        <v>0.35</v>
      </c>
      <c r="I1522">
        <v>0.43</v>
      </c>
      <c r="J1522">
        <v>0.13</v>
      </c>
      <c r="K1522">
        <v>0.33</v>
      </c>
    </row>
    <row r="1523" spans="1:11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439</v>
      </c>
      <c r="H1523">
        <v>0.4</v>
      </c>
      <c r="I1523">
        <v>0.45</v>
      </c>
      <c r="J1523">
        <v>0.19</v>
      </c>
      <c r="K1523">
        <v>0.34</v>
      </c>
    </row>
    <row r="1524" spans="1:11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395</v>
      </c>
      <c r="H1524">
        <v>0.33</v>
      </c>
      <c r="I1524">
        <v>0.44</v>
      </c>
      <c r="J1524">
        <v>0.13</v>
      </c>
      <c r="K1524">
        <v>0.36</v>
      </c>
    </row>
    <row r="1525" spans="1:11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438</v>
      </c>
      <c r="H1525">
        <v>0.38</v>
      </c>
      <c r="I1525">
        <v>0.46</v>
      </c>
      <c r="J1525">
        <v>0.2</v>
      </c>
      <c r="K1525">
        <v>0.34</v>
      </c>
    </row>
    <row r="1526" spans="1:11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435</v>
      </c>
      <c r="H1526">
        <v>0.38</v>
      </c>
      <c r="I1526">
        <v>0.42</v>
      </c>
      <c r="J1526">
        <v>0.11</v>
      </c>
      <c r="K1526">
        <v>0.3</v>
      </c>
    </row>
    <row r="1527" spans="1:11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297</v>
      </c>
      <c r="H1527">
        <v>0.35</v>
      </c>
      <c r="I1527">
        <v>0.44</v>
      </c>
      <c r="J1527">
        <v>0.13</v>
      </c>
      <c r="K1527">
        <v>0.32</v>
      </c>
    </row>
    <row r="1528" spans="1:11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355</v>
      </c>
      <c r="H1528">
        <v>0.39</v>
      </c>
      <c r="I1528">
        <v>0.46</v>
      </c>
      <c r="J1528">
        <v>0.14000000000000001</v>
      </c>
      <c r="K1528">
        <v>0.3</v>
      </c>
    </row>
    <row r="1529" spans="1:11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223</v>
      </c>
      <c r="H1529">
        <v>0.37</v>
      </c>
      <c r="I1529">
        <v>0.45</v>
      </c>
      <c r="J1529">
        <v>0.16</v>
      </c>
      <c r="K1529">
        <v>0.32</v>
      </c>
    </row>
    <row r="1530" spans="1:11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380</v>
      </c>
      <c r="H1530">
        <v>0.4</v>
      </c>
      <c r="I1530">
        <v>0.48</v>
      </c>
      <c r="J1530">
        <v>0.18</v>
      </c>
      <c r="K1530">
        <v>0.33</v>
      </c>
    </row>
    <row r="1531" spans="1:11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261</v>
      </c>
      <c r="H1531">
        <v>0.33</v>
      </c>
      <c r="I1531">
        <v>0.48</v>
      </c>
      <c r="J1531">
        <v>0.1</v>
      </c>
      <c r="K1531">
        <v>0.39</v>
      </c>
    </row>
    <row r="1532" spans="1:11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427</v>
      </c>
      <c r="H1532">
        <v>0.38</v>
      </c>
      <c r="I1532">
        <v>0.45</v>
      </c>
      <c r="J1532">
        <v>0.19</v>
      </c>
      <c r="K1532">
        <v>0.35</v>
      </c>
    </row>
    <row r="1533" spans="1:11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314</v>
      </c>
      <c r="H1533">
        <v>0.4</v>
      </c>
      <c r="I1533">
        <v>0.4</v>
      </c>
      <c r="J1533">
        <v>0.15</v>
      </c>
      <c r="K1533">
        <v>0.31</v>
      </c>
    </row>
    <row r="1534" spans="1:11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237</v>
      </c>
      <c r="H1534">
        <v>0.4</v>
      </c>
      <c r="I1534">
        <v>0.44</v>
      </c>
      <c r="J1534">
        <v>0.2</v>
      </c>
      <c r="K1534">
        <v>0.33</v>
      </c>
    </row>
    <row r="1535" spans="1:11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304</v>
      </c>
      <c r="H1535">
        <v>0.39</v>
      </c>
      <c r="I1535">
        <v>0.42</v>
      </c>
      <c r="J1535">
        <v>0.2</v>
      </c>
      <c r="K1535">
        <v>0.39</v>
      </c>
    </row>
    <row r="1536" spans="1:11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339</v>
      </c>
      <c r="H1536">
        <v>0.3</v>
      </c>
      <c r="I1536">
        <v>0.44</v>
      </c>
      <c r="J1536">
        <v>0.12</v>
      </c>
      <c r="K1536">
        <v>0.35</v>
      </c>
    </row>
    <row r="1537" spans="1:11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389</v>
      </c>
      <c r="H1537">
        <v>0.36</v>
      </c>
      <c r="I1537">
        <v>0.49</v>
      </c>
      <c r="J1537">
        <v>0.2</v>
      </c>
      <c r="K1537">
        <v>0.34</v>
      </c>
    </row>
    <row r="1538" spans="1:11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439</v>
      </c>
      <c r="H1538">
        <v>0.33</v>
      </c>
      <c r="I1538">
        <v>0.41</v>
      </c>
      <c r="J1538">
        <v>0.1</v>
      </c>
      <c r="K1538">
        <v>0.38</v>
      </c>
    </row>
    <row r="1539" spans="1:11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394</v>
      </c>
      <c r="H1539">
        <v>0.33</v>
      </c>
      <c r="I1539">
        <v>0.43</v>
      </c>
      <c r="J1539">
        <v>0.11</v>
      </c>
      <c r="K1539">
        <v>0.36</v>
      </c>
    </row>
    <row r="1540" spans="1:11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342</v>
      </c>
      <c r="H1540">
        <v>0.4</v>
      </c>
      <c r="I1540">
        <v>0.4</v>
      </c>
      <c r="J1540">
        <v>0.16</v>
      </c>
      <c r="K1540">
        <v>0.4</v>
      </c>
    </row>
    <row r="1541" spans="1:11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242</v>
      </c>
      <c r="H1541">
        <v>0.39</v>
      </c>
      <c r="I1541">
        <v>0.42</v>
      </c>
      <c r="J1541">
        <v>0.18</v>
      </c>
      <c r="K1541">
        <v>0.36</v>
      </c>
    </row>
    <row r="1542" spans="1:11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296</v>
      </c>
      <c r="H1542">
        <v>0.39</v>
      </c>
      <c r="I1542">
        <v>0.5</v>
      </c>
      <c r="J1542">
        <v>0.16</v>
      </c>
      <c r="K1542">
        <v>0.39</v>
      </c>
    </row>
    <row r="1543" spans="1:11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458</v>
      </c>
      <c r="H1543">
        <v>0.37</v>
      </c>
      <c r="I1543">
        <v>0.4</v>
      </c>
      <c r="J1543">
        <v>0.14000000000000001</v>
      </c>
      <c r="K1543">
        <v>0.4</v>
      </c>
    </row>
    <row r="1544" spans="1:11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418</v>
      </c>
      <c r="H1544">
        <v>0.37</v>
      </c>
      <c r="I1544">
        <v>0.42</v>
      </c>
      <c r="J1544">
        <v>0.2</v>
      </c>
      <c r="K1544">
        <v>0.35</v>
      </c>
    </row>
    <row r="1545" spans="1:11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249</v>
      </c>
      <c r="H1545">
        <v>0.4</v>
      </c>
      <c r="I1545">
        <v>0.43</v>
      </c>
      <c r="J1545">
        <v>0.14000000000000001</v>
      </c>
      <c r="K1545">
        <v>0.38</v>
      </c>
    </row>
    <row r="1546" spans="1:11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353</v>
      </c>
      <c r="H1546">
        <v>0.33</v>
      </c>
      <c r="I1546">
        <v>0.45</v>
      </c>
      <c r="J1546">
        <v>0.16</v>
      </c>
      <c r="K1546">
        <v>0.34</v>
      </c>
    </row>
    <row r="1547" spans="1:11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442</v>
      </c>
      <c r="H1547">
        <v>0.38</v>
      </c>
      <c r="I1547">
        <v>0.4</v>
      </c>
      <c r="J1547">
        <v>0.16</v>
      </c>
      <c r="K1547">
        <v>0.35</v>
      </c>
    </row>
    <row r="1548" spans="1:11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443</v>
      </c>
      <c r="H1548">
        <v>0.36</v>
      </c>
      <c r="I1548">
        <v>0.45</v>
      </c>
      <c r="J1548">
        <v>0.2</v>
      </c>
      <c r="K1548">
        <v>0.34</v>
      </c>
    </row>
    <row r="1549" spans="1:11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263</v>
      </c>
      <c r="H1549">
        <v>0.32</v>
      </c>
      <c r="I1549">
        <v>0.47</v>
      </c>
      <c r="J1549">
        <v>0.1</v>
      </c>
      <c r="K1549">
        <v>0.31</v>
      </c>
    </row>
    <row r="1550" spans="1:11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430</v>
      </c>
      <c r="H1550">
        <v>0.35</v>
      </c>
      <c r="I1550">
        <v>0.44</v>
      </c>
      <c r="J1550">
        <v>0.18</v>
      </c>
      <c r="K1550">
        <v>0.34</v>
      </c>
    </row>
    <row r="1551" spans="1:11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224</v>
      </c>
      <c r="H1551">
        <v>0.4</v>
      </c>
      <c r="I1551">
        <v>0.43</v>
      </c>
      <c r="J1551">
        <v>0.2</v>
      </c>
      <c r="K1551">
        <v>0.39</v>
      </c>
    </row>
    <row r="1552" spans="1:11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238</v>
      </c>
      <c r="H1552">
        <v>0.31</v>
      </c>
      <c r="I1552">
        <v>0.42</v>
      </c>
      <c r="J1552">
        <v>0.13</v>
      </c>
      <c r="K1552">
        <v>0.39</v>
      </c>
    </row>
    <row r="1553" spans="1:11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381</v>
      </c>
      <c r="H1553">
        <v>0.33</v>
      </c>
      <c r="I1553">
        <v>0.5</v>
      </c>
      <c r="J1553">
        <v>0.11</v>
      </c>
      <c r="K1553">
        <v>0.39</v>
      </c>
    </row>
    <row r="1554" spans="1:11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500</v>
      </c>
      <c r="H1554">
        <v>0.33</v>
      </c>
      <c r="I1554">
        <v>0.44</v>
      </c>
      <c r="J1554">
        <v>0.18</v>
      </c>
      <c r="K1554">
        <v>0.38</v>
      </c>
    </row>
    <row r="1555" spans="1:11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352</v>
      </c>
      <c r="H1555">
        <v>0.39</v>
      </c>
      <c r="I1555">
        <v>0.47</v>
      </c>
      <c r="J1555">
        <v>0.16</v>
      </c>
      <c r="K1555">
        <v>0.4</v>
      </c>
    </row>
    <row r="1556" spans="1:11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361</v>
      </c>
      <c r="H1556">
        <v>0.34</v>
      </c>
      <c r="I1556">
        <v>0.4</v>
      </c>
      <c r="J1556">
        <v>0.12</v>
      </c>
      <c r="K1556">
        <v>0.32</v>
      </c>
    </row>
    <row r="1557" spans="1:11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241</v>
      </c>
      <c r="H1557">
        <v>0.4</v>
      </c>
      <c r="I1557">
        <v>0.47</v>
      </c>
      <c r="J1557">
        <v>0.14000000000000001</v>
      </c>
      <c r="K1557">
        <v>0.36</v>
      </c>
    </row>
    <row r="1558" spans="1:11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290</v>
      </c>
      <c r="H1558">
        <v>0.32</v>
      </c>
      <c r="I1558">
        <v>0.42</v>
      </c>
      <c r="J1558">
        <v>0.17</v>
      </c>
      <c r="K1558">
        <v>0.3</v>
      </c>
    </row>
    <row r="1559" spans="1:11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318</v>
      </c>
      <c r="H1559">
        <v>0.36</v>
      </c>
      <c r="I1559">
        <v>0.4</v>
      </c>
      <c r="J1559">
        <v>0.18</v>
      </c>
      <c r="K1559">
        <v>0.32</v>
      </c>
    </row>
    <row r="1560" spans="1:11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326</v>
      </c>
      <c r="H1560">
        <v>0.33</v>
      </c>
      <c r="I1560">
        <v>0.41</v>
      </c>
      <c r="J1560">
        <v>0.18</v>
      </c>
      <c r="K1560">
        <v>0.31</v>
      </c>
    </row>
    <row r="1561" spans="1:11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338</v>
      </c>
      <c r="H1561">
        <v>0.34</v>
      </c>
      <c r="I1561">
        <v>0.45</v>
      </c>
      <c r="J1561">
        <v>0.1</v>
      </c>
      <c r="K1561">
        <v>0.34</v>
      </c>
    </row>
    <row r="1562" spans="1:11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334</v>
      </c>
      <c r="H1562">
        <v>0.31</v>
      </c>
      <c r="I1562">
        <v>0.5</v>
      </c>
      <c r="J1562">
        <v>0.1</v>
      </c>
      <c r="K1562">
        <v>0.38</v>
      </c>
    </row>
    <row r="1563" spans="1:11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319</v>
      </c>
      <c r="H1563">
        <v>0.4</v>
      </c>
      <c r="I1563">
        <v>0.44</v>
      </c>
      <c r="J1563">
        <v>0.16</v>
      </c>
      <c r="K1563">
        <v>0.39</v>
      </c>
    </row>
    <row r="1564" spans="1:11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497</v>
      </c>
      <c r="H1564">
        <v>0.3</v>
      </c>
      <c r="I1564">
        <v>0.41</v>
      </c>
      <c r="J1564">
        <v>0.17</v>
      </c>
      <c r="K1564">
        <v>0.32</v>
      </c>
    </row>
    <row r="1565" spans="1:11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329</v>
      </c>
      <c r="H1565">
        <v>0.4</v>
      </c>
      <c r="I1565">
        <v>0.46</v>
      </c>
      <c r="J1565">
        <v>0.16</v>
      </c>
      <c r="K1565">
        <v>0.33</v>
      </c>
    </row>
    <row r="1566" spans="1:11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373</v>
      </c>
      <c r="H1566">
        <v>0.38</v>
      </c>
      <c r="I1566">
        <v>0.45</v>
      </c>
      <c r="J1566">
        <v>0.15</v>
      </c>
      <c r="K1566">
        <v>0.34</v>
      </c>
    </row>
    <row r="1567" spans="1:11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373</v>
      </c>
      <c r="H1567">
        <v>0.39</v>
      </c>
      <c r="I1567">
        <v>0.46</v>
      </c>
      <c r="J1567">
        <v>0.19</v>
      </c>
      <c r="K1567">
        <v>0.4</v>
      </c>
    </row>
    <row r="1568" spans="1:11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298</v>
      </c>
      <c r="H1568">
        <v>0.32</v>
      </c>
      <c r="I1568">
        <v>0.49</v>
      </c>
      <c r="J1568">
        <v>0.12</v>
      </c>
      <c r="K1568">
        <v>0.36</v>
      </c>
    </row>
    <row r="1569" spans="1:11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329</v>
      </c>
      <c r="H1569">
        <v>0.3</v>
      </c>
      <c r="I1569">
        <v>0.43</v>
      </c>
      <c r="J1569">
        <v>0.16</v>
      </c>
      <c r="K1569">
        <v>0.39</v>
      </c>
    </row>
    <row r="1570" spans="1:11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474</v>
      </c>
      <c r="H1570">
        <v>0.38</v>
      </c>
      <c r="I1570">
        <v>0.5</v>
      </c>
      <c r="J1570">
        <v>0.13</v>
      </c>
      <c r="K1570">
        <v>0.38</v>
      </c>
    </row>
    <row r="1571" spans="1:11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438</v>
      </c>
      <c r="H1571">
        <v>0.4</v>
      </c>
      <c r="I1571">
        <v>0.48</v>
      </c>
      <c r="J1571">
        <v>0.19</v>
      </c>
      <c r="K1571">
        <v>0.38</v>
      </c>
    </row>
    <row r="1572" spans="1:11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398</v>
      </c>
      <c r="H1572">
        <v>0.39</v>
      </c>
      <c r="I1572">
        <v>0.43</v>
      </c>
      <c r="J1572">
        <v>0.18</v>
      </c>
      <c r="K1572">
        <v>0.39</v>
      </c>
    </row>
    <row r="1573" spans="1:11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375</v>
      </c>
      <c r="H1573">
        <v>0.38</v>
      </c>
      <c r="I1573">
        <v>0.49</v>
      </c>
      <c r="J1573">
        <v>0.1</v>
      </c>
      <c r="K1573">
        <v>0.33</v>
      </c>
    </row>
    <row r="1574" spans="1:11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349</v>
      </c>
      <c r="H1574">
        <v>0.3</v>
      </c>
      <c r="I1574">
        <v>0.46</v>
      </c>
      <c r="J1574">
        <v>0.17</v>
      </c>
      <c r="K1574">
        <v>0.34</v>
      </c>
    </row>
    <row r="1575" spans="1:11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285</v>
      </c>
      <c r="H1575">
        <v>0.35</v>
      </c>
      <c r="I1575">
        <v>0.46</v>
      </c>
      <c r="J1575">
        <v>0.1</v>
      </c>
      <c r="K1575">
        <v>0.33</v>
      </c>
    </row>
    <row r="1576" spans="1:11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376</v>
      </c>
      <c r="H1576">
        <v>0.36</v>
      </c>
      <c r="I1576">
        <v>0.46</v>
      </c>
      <c r="J1576">
        <v>0.12</v>
      </c>
      <c r="K1576">
        <v>0.37</v>
      </c>
    </row>
    <row r="1577" spans="1:11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217</v>
      </c>
      <c r="H1577">
        <v>0.36</v>
      </c>
      <c r="I1577">
        <v>0.46</v>
      </c>
      <c r="J1577">
        <v>0.18</v>
      </c>
      <c r="K1577">
        <v>0.37</v>
      </c>
    </row>
    <row r="1578" spans="1:11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221</v>
      </c>
      <c r="H1578">
        <v>0.4</v>
      </c>
      <c r="I1578">
        <v>0.47</v>
      </c>
      <c r="J1578">
        <v>0.15</v>
      </c>
      <c r="K1578">
        <v>0.35</v>
      </c>
    </row>
    <row r="1579" spans="1:11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303</v>
      </c>
      <c r="H1579">
        <v>0.35</v>
      </c>
      <c r="I1579">
        <v>0.48</v>
      </c>
      <c r="J1579">
        <v>0.12</v>
      </c>
      <c r="K1579">
        <v>0.37</v>
      </c>
    </row>
    <row r="1580" spans="1:11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400</v>
      </c>
      <c r="H1580">
        <v>0.36</v>
      </c>
      <c r="I1580">
        <v>0.4</v>
      </c>
      <c r="J1580">
        <v>0.19</v>
      </c>
      <c r="K1580">
        <v>0.39</v>
      </c>
    </row>
    <row r="1581" spans="1:11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249</v>
      </c>
      <c r="H1581">
        <v>0.32</v>
      </c>
      <c r="I1581">
        <v>0.43</v>
      </c>
      <c r="J1581">
        <v>0.1</v>
      </c>
      <c r="K1581">
        <v>0.39</v>
      </c>
    </row>
    <row r="1582" spans="1:11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498</v>
      </c>
      <c r="H1582">
        <v>0.33</v>
      </c>
      <c r="I1582">
        <v>0.45</v>
      </c>
      <c r="J1582">
        <v>0.15</v>
      </c>
      <c r="K1582">
        <v>0.36</v>
      </c>
    </row>
    <row r="1583" spans="1:11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314</v>
      </c>
      <c r="H1583">
        <v>0.32</v>
      </c>
      <c r="I1583">
        <v>0.49</v>
      </c>
      <c r="J1583">
        <v>0.2</v>
      </c>
      <c r="K1583">
        <v>0.31</v>
      </c>
    </row>
    <row r="1584" spans="1:11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496</v>
      </c>
      <c r="H1584">
        <v>0.4</v>
      </c>
      <c r="I1584">
        <v>0.44</v>
      </c>
      <c r="J1584">
        <v>0.11</v>
      </c>
      <c r="K1584">
        <v>0.34</v>
      </c>
    </row>
    <row r="1585" spans="1:11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287</v>
      </c>
      <c r="H1585">
        <v>0.32</v>
      </c>
      <c r="I1585">
        <v>0.48</v>
      </c>
      <c r="J1585">
        <v>0.17</v>
      </c>
      <c r="K1585">
        <v>0.4</v>
      </c>
    </row>
    <row r="1586" spans="1:11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247</v>
      </c>
      <c r="H1586">
        <v>0.4</v>
      </c>
      <c r="I1586">
        <v>0.42</v>
      </c>
      <c r="J1586">
        <v>0.19</v>
      </c>
      <c r="K1586">
        <v>0.36</v>
      </c>
    </row>
    <row r="1587" spans="1:11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339</v>
      </c>
      <c r="H1587">
        <v>0.39</v>
      </c>
      <c r="I1587">
        <v>0.43</v>
      </c>
      <c r="J1587">
        <v>0.13</v>
      </c>
      <c r="K1587">
        <v>0.33</v>
      </c>
    </row>
    <row r="1588" spans="1:11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277</v>
      </c>
      <c r="H1588">
        <v>0.39</v>
      </c>
      <c r="I1588">
        <v>0.44</v>
      </c>
      <c r="J1588">
        <v>0.14000000000000001</v>
      </c>
      <c r="K1588">
        <v>0.34</v>
      </c>
    </row>
    <row r="1589" spans="1:11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271</v>
      </c>
      <c r="H1589">
        <v>0.4</v>
      </c>
      <c r="I1589">
        <v>0.45</v>
      </c>
      <c r="J1589">
        <v>0.15</v>
      </c>
      <c r="K1589">
        <v>0.32</v>
      </c>
    </row>
    <row r="1590" spans="1:11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422</v>
      </c>
      <c r="H1590">
        <v>0.4</v>
      </c>
      <c r="I1590">
        <v>0.4</v>
      </c>
      <c r="J1590">
        <v>0.17</v>
      </c>
      <c r="K1590">
        <v>0.33</v>
      </c>
    </row>
    <row r="1591" spans="1:11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269</v>
      </c>
      <c r="H1591">
        <v>0.3</v>
      </c>
      <c r="I1591">
        <v>0.48</v>
      </c>
      <c r="J1591">
        <v>0.12</v>
      </c>
      <c r="K1591">
        <v>0.38</v>
      </c>
    </row>
    <row r="1592" spans="1:11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208</v>
      </c>
      <c r="H1592">
        <v>0.35</v>
      </c>
      <c r="I1592">
        <v>0.45</v>
      </c>
      <c r="J1592">
        <v>0.13</v>
      </c>
      <c r="K1592">
        <v>0.39</v>
      </c>
    </row>
    <row r="1593" spans="1:11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348</v>
      </c>
      <c r="H1593">
        <v>0.34</v>
      </c>
      <c r="I1593">
        <v>0.45</v>
      </c>
      <c r="J1593">
        <v>0.19</v>
      </c>
      <c r="K1593">
        <v>0.35</v>
      </c>
    </row>
    <row r="1594" spans="1:11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217</v>
      </c>
      <c r="H1594">
        <v>0.34</v>
      </c>
      <c r="I1594">
        <v>0.49</v>
      </c>
      <c r="J1594">
        <v>0.13</v>
      </c>
      <c r="K1594">
        <v>0.33</v>
      </c>
    </row>
    <row r="1595" spans="1:11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375</v>
      </c>
      <c r="H1595">
        <v>0.4</v>
      </c>
      <c r="I1595">
        <v>0.46</v>
      </c>
      <c r="J1595">
        <v>0.12</v>
      </c>
      <c r="K1595">
        <v>0.34</v>
      </c>
    </row>
    <row r="1596" spans="1:11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462</v>
      </c>
      <c r="H1596">
        <v>0.31</v>
      </c>
      <c r="I1596">
        <v>0.4</v>
      </c>
      <c r="J1596">
        <v>0.1</v>
      </c>
      <c r="K1596">
        <v>0.36</v>
      </c>
    </row>
    <row r="1597" spans="1:11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397</v>
      </c>
      <c r="H1597">
        <v>0.4</v>
      </c>
      <c r="I1597">
        <v>0.44</v>
      </c>
      <c r="J1597">
        <v>0.15</v>
      </c>
      <c r="K1597">
        <v>0.36</v>
      </c>
    </row>
    <row r="1598" spans="1:11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371</v>
      </c>
      <c r="H1598">
        <v>0.35</v>
      </c>
      <c r="I1598">
        <v>0.41</v>
      </c>
      <c r="J1598">
        <v>0.19</v>
      </c>
      <c r="K1598">
        <v>0.4</v>
      </c>
    </row>
    <row r="1599" spans="1:11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410</v>
      </c>
      <c r="H1599">
        <v>0.38</v>
      </c>
      <c r="I1599">
        <v>0.43</v>
      </c>
      <c r="J1599">
        <v>0.11</v>
      </c>
      <c r="K1599">
        <v>0.37</v>
      </c>
    </row>
    <row r="1600" spans="1:11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392</v>
      </c>
      <c r="H1600">
        <v>0.3</v>
      </c>
      <c r="I1600">
        <v>0.46</v>
      </c>
      <c r="J1600">
        <v>0.2</v>
      </c>
      <c r="K1600">
        <v>0.34</v>
      </c>
    </row>
    <row r="1601" spans="1:11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498</v>
      </c>
      <c r="H1601">
        <v>0.4</v>
      </c>
      <c r="I1601">
        <v>0.47</v>
      </c>
      <c r="J1601">
        <v>0.1</v>
      </c>
      <c r="K1601">
        <v>0.38</v>
      </c>
    </row>
    <row r="1602" spans="1:11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309</v>
      </c>
      <c r="H1602">
        <v>0.4</v>
      </c>
      <c r="I1602">
        <v>0.4</v>
      </c>
      <c r="J1602">
        <v>0.14000000000000001</v>
      </c>
      <c r="K1602">
        <v>0.36</v>
      </c>
    </row>
    <row r="1603" spans="1:11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453</v>
      </c>
      <c r="H1603">
        <v>0.37</v>
      </c>
      <c r="I1603">
        <v>0.47</v>
      </c>
      <c r="J1603">
        <v>0.19</v>
      </c>
      <c r="K1603">
        <v>0.38</v>
      </c>
    </row>
    <row r="1604" spans="1:11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319</v>
      </c>
      <c r="H1604">
        <v>0.3</v>
      </c>
      <c r="I1604">
        <v>0.41</v>
      </c>
      <c r="J1604">
        <v>0.17</v>
      </c>
      <c r="K1604">
        <v>0.39</v>
      </c>
    </row>
    <row r="1605" spans="1:11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222</v>
      </c>
      <c r="H1605">
        <v>0.34</v>
      </c>
      <c r="I1605">
        <v>0.45</v>
      </c>
      <c r="J1605">
        <v>0.14000000000000001</v>
      </c>
      <c r="K1605">
        <v>0.32</v>
      </c>
    </row>
    <row r="1606" spans="1:11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356</v>
      </c>
      <c r="H1606">
        <v>0.4</v>
      </c>
      <c r="I1606">
        <v>0.47</v>
      </c>
      <c r="J1606">
        <v>0.15</v>
      </c>
      <c r="K1606">
        <v>0.35</v>
      </c>
    </row>
    <row r="1607" spans="1:11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423</v>
      </c>
      <c r="H1607">
        <v>0.35</v>
      </c>
      <c r="I1607">
        <v>0.44</v>
      </c>
      <c r="J1607">
        <v>0.12</v>
      </c>
      <c r="K1607">
        <v>0.4</v>
      </c>
    </row>
    <row r="1608" spans="1:11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394</v>
      </c>
      <c r="H1608">
        <v>0.39</v>
      </c>
      <c r="I1608">
        <v>0.4</v>
      </c>
      <c r="J1608">
        <v>0.18</v>
      </c>
      <c r="K1608">
        <v>0.33</v>
      </c>
    </row>
    <row r="1609" spans="1:11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429</v>
      </c>
      <c r="H1609">
        <v>0.34</v>
      </c>
      <c r="I1609">
        <v>0.48</v>
      </c>
      <c r="J1609">
        <v>0.15</v>
      </c>
      <c r="K1609">
        <v>0.31</v>
      </c>
    </row>
    <row r="1610" spans="1:11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343</v>
      </c>
      <c r="H1610">
        <v>0.4</v>
      </c>
      <c r="I1610">
        <v>0.41</v>
      </c>
      <c r="J1610">
        <v>0.2</v>
      </c>
      <c r="K1610">
        <v>0.38</v>
      </c>
    </row>
    <row r="1611" spans="1:11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413</v>
      </c>
      <c r="H1611">
        <v>0.33</v>
      </c>
      <c r="I1611">
        <v>0.46</v>
      </c>
      <c r="J1611">
        <v>0.15</v>
      </c>
      <c r="K1611">
        <v>0.37</v>
      </c>
    </row>
    <row r="1612" spans="1:11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201</v>
      </c>
      <c r="H1612">
        <v>0.4</v>
      </c>
      <c r="I1612">
        <v>0.41</v>
      </c>
      <c r="J1612">
        <v>0.2</v>
      </c>
      <c r="K1612">
        <v>0.34</v>
      </c>
    </row>
    <row r="1613" spans="1:11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211</v>
      </c>
      <c r="H1613">
        <v>0.38</v>
      </c>
      <c r="I1613">
        <v>0.42</v>
      </c>
      <c r="J1613">
        <v>0.13</v>
      </c>
      <c r="K1613">
        <v>0.4</v>
      </c>
    </row>
    <row r="1614" spans="1:11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352</v>
      </c>
      <c r="H1614">
        <v>0.32</v>
      </c>
      <c r="I1614">
        <v>0.41</v>
      </c>
      <c r="J1614">
        <v>0.14000000000000001</v>
      </c>
      <c r="K1614">
        <v>0.38</v>
      </c>
    </row>
    <row r="1615" spans="1:11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217</v>
      </c>
      <c r="H1615">
        <v>0.37</v>
      </c>
      <c r="I1615">
        <v>0.5</v>
      </c>
      <c r="J1615">
        <v>0.15</v>
      </c>
      <c r="K1615">
        <v>0.37</v>
      </c>
    </row>
    <row r="1616" spans="1:11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259</v>
      </c>
      <c r="H1616">
        <v>0.39</v>
      </c>
      <c r="I1616">
        <v>0.49</v>
      </c>
      <c r="J1616">
        <v>0.15</v>
      </c>
      <c r="K1616">
        <v>0.35</v>
      </c>
    </row>
    <row r="1617" spans="1:11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246</v>
      </c>
      <c r="H1617">
        <v>0.34</v>
      </c>
      <c r="I1617">
        <v>0.45</v>
      </c>
      <c r="J1617">
        <v>0.17</v>
      </c>
      <c r="K1617">
        <v>0.38</v>
      </c>
    </row>
    <row r="1618" spans="1:11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280</v>
      </c>
      <c r="H1618">
        <v>0.35</v>
      </c>
      <c r="I1618">
        <v>0.48</v>
      </c>
      <c r="J1618">
        <v>0.14000000000000001</v>
      </c>
      <c r="K1618">
        <v>0.32</v>
      </c>
    </row>
    <row r="1619" spans="1:11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229</v>
      </c>
      <c r="H1619">
        <v>0.35</v>
      </c>
      <c r="I1619">
        <v>0.41</v>
      </c>
      <c r="J1619">
        <v>0.11</v>
      </c>
      <c r="K1619">
        <v>0.32</v>
      </c>
    </row>
    <row r="1620" spans="1:11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313</v>
      </c>
      <c r="H1620">
        <v>0.33</v>
      </c>
      <c r="I1620">
        <v>0.49</v>
      </c>
      <c r="J1620">
        <v>0.14000000000000001</v>
      </c>
      <c r="K1620">
        <v>0.36</v>
      </c>
    </row>
    <row r="1621" spans="1:11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382</v>
      </c>
      <c r="H1621">
        <v>0.31</v>
      </c>
      <c r="I1621">
        <v>0.42</v>
      </c>
      <c r="J1621">
        <v>0.13</v>
      </c>
      <c r="K1621">
        <v>0.38</v>
      </c>
    </row>
    <row r="1622" spans="1:11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375</v>
      </c>
      <c r="H1622">
        <v>0.4</v>
      </c>
      <c r="I1622">
        <v>0.41</v>
      </c>
      <c r="J1622">
        <v>0.18</v>
      </c>
      <c r="K1622">
        <v>0.4</v>
      </c>
    </row>
    <row r="1623" spans="1:11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456</v>
      </c>
      <c r="H1623">
        <v>0.39</v>
      </c>
      <c r="I1623">
        <v>0.44</v>
      </c>
      <c r="J1623">
        <v>0.18</v>
      </c>
      <c r="K1623">
        <v>0.34</v>
      </c>
    </row>
    <row r="1624" spans="1:11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270</v>
      </c>
      <c r="H1624">
        <v>0.36</v>
      </c>
      <c r="I1624">
        <v>0.41</v>
      </c>
      <c r="J1624">
        <v>0.1</v>
      </c>
      <c r="K1624">
        <v>0.34</v>
      </c>
    </row>
    <row r="1625" spans="1:11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240</v>
      </c>
      <c r="H1625">
        <v>0.4</v>
      </c>
      <c r="I1625">
        <v>0.49</v>
      </c>
      <c r="J1625">
        <v>0.1</v>
      </c>
      <c r="K1625">
        <v>0.35</v>
      </c>
    </row>
    <row r="1626" spans="1:11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270</v>
      </c>
      <c r="H1626">
        <v>0.33</v>
      </c>
      <c r="I1626">
        <v>0.46</v>
      </c>
      <c r="J1626">
        <v>0.17</v>
      </c>
      <c r="K1626">
        <v>0.4</v>
      </c>
    </row>
    <row r="1627" spans="1:11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266</v>
      </c>
      <c r="H1627">
        <v>0.31</v>
      </c>
      <c r="I1627">
        <v>0.46</v>
      </c>
      <c r="J1627">
        <v>0.14000000000000001</v>
      </c>
      <c r="K1627">
        <v>0.37</v>
      </c>
    </row>
    <row r="1628" spans="1:11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369</v>
      </c>
      <c r="H1628">
        <v>0.37</v>
      </c>
      <c r="I1628">
        <v>0.49</v>
      </c>
      <c r="J1628">
        <v>0.12</v>
      </c>
      <c r="K1628">
        <v>0.35</v>
      </c>
    </row>
    <row r="1629" spans="1:11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316</v>
      </c>
      <c r="H1629">
        <v>0.33</v>
      </c>
      <c r="I1629">
        <v>0.47</v>
      </c>
      <c r="J1629">
        <v>0.15</v>
      </c>
      <c r="K1629">
        <v>0.3</v>
      </c>
    </row>
    <row r="1630" spans="1:11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495</v>
      </c>
      <c r="H1630">
        <v>0.31</v>
      </c>
      <c r="I1630">
        <v>0.5</v>
      </c>
      <c r="J1630">
        <v>0.16</v>
      </c>
      <c r="K1630">
        <v>0.39</v>
      </c>
    </row>
    <row r="1631" spans="1:11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236</v>
      </c>
      <c r="H1631">
        <v>0.35</v>
      </c>
      <c r="I1631">
        <v>0.41</v>
      </c>
      <c r="J1631">
        <v>0.12</v>
      </c>
      <c r="K1631">
        <v>0.34</v>
      </c>
    </row>
    <row r="1632" spans="1:11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331</v>
      </c>
      <c r="H1632">
        <v>0.36</v>
      </c>
      <c r="I1632">
        <v>0.45</v>
      </c>
      <c r="J1632">
        <v>0.17</v>
      </c>
      <c r="K1632">
        <v>0.37</v>
      </c>
    </row>
    <row r="1633" spans="1:11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210</v>
      </c>
      <c r="H1633">
        <v>0.3</v>
      </c>
      <c r="I1633">
        <v>0.42</v>
      </c>
      <c r="J1633">
        <v>0.18</v>
      </c>
      <c r="K1633">
        <v>0.37</v>
      </c>
    </row>
    <row r="1634" spans="1:11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305</v>
      </c>
      <c r="H1634">
        <v>0.4</v>
      </c>
      <c r="I1634">
        <v>0.5</v>
      </c>
      <c r="J1634">
        <v>0.17</v>
      </c>
      <c r="K1634">
        <v>0.37</v>
      </c>
    </row>
    <row r="1635" spans="1:11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253</v>
      </c>
      <c r="H1635">
        <v>0.38</v>
      </c>
      <c r="I1635">
        <v>0.42</v>
      </c>
      <c r="J1635">
        <v>0.14000000000000001</v>
      </c>
      <c r="K1635">
        <v>0.39</v>
      </c>
    </row>
    <row r="1636" spans="1:11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361</v>
      </c>
      <c r="H1636">
        <v>0.36</v>
      </c>
      <c r="I1636">
        <v>0.47</v>
      </c>
      <c r="J1636">
        <v>0.11</v>
      </c>
      <c r="K1636">
        <v>0.38</v>
      </c>
    </row>
    <row r="1637" spans="1:11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247</v>
      </c>
      <c r="H1637">
        <v>0.33</v>
      </c>
      <c r="I1637">
        <v>0.42</v>
      </c>
      <c r="J1637">
        <v>0.15</v>
      </c>
      <c r="K1637">
        <v>0.4</v>
      </c>
    </row>
    <row r="1638" spans="1:11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470</v>
      </c>
      <c r="H1638">
        <v>0.32</v>
      </c>
      <c r="I1638">
        <v>0.41</v>
      </c>
      <c r="J1638">
        <v>0.17</v>
      </c>
      <c r="K1638">
        <v>0.32</v>
      </c>
    </row>
    <row r="1639" spans="1:11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483</v>
      </c>
      <c r="H1639">
        <v>0.32</v>
      </c>
      <c r="I1639">
        <v>0.42</v>
      </c>
      <c r="J1639">
        <v>0.2</v>
      </c>
      <c r="K1639">
        <v>0.31</v>
      </c>
    </row>
    <row r="1640" spans="1:11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323</v>
      </c>
      <c r="H1640">
        <v>0.38</v>
      </c>
      <c r="I1640">
        <v>0.45</v>
      </c>
      <c r="J1640">
        <v>0.18</v>
      </c>
      <c r="K1640">
        <v>0.39</v>
      </c>
    </row>
    <row r="1641" spans="1:11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326</v>
      </c>
      <c r="H1641">
        <v>0.36</v>
      </c>
      <c r="I1641">
        <v>0.44</v>
      </c>
      <c r="J1641">
        <v>0.1</v>
      </c>
      <c r="K1641">
        <v>0.3</v>
      </c>
    </row>
    <row r="1642" spans="1:11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458</v>
      </c>
      <c r="H1642">
        <v>0.37</v>
      </c>
      <c r="I1642">
        <v>0.48</v>
      </c>
      <c r="J1642">
        <v>0.11</v>
      </c>
      <c r="K1642">
        <v>0.33</v>
      </c>
    </row>
    <row r="1643" spans="1:11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369</v>
      </c>
      <c r="H1643">
        <v>0.34</v>
      </c>
      <c r="I1643">
        <v>0.48</v>
      </c>
      <c r="J1643">
        <v>0.18</v>
      </c>
      <c r="K1643">
        <v>0.38</v>
      </c>
    </row>
    <row r="1644" spans="1:11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214</v>
      </c>
      <c r="H1644">
        <v>0.32</v>
      </c>
      <c r="I1644">
        <v>0.48</v>
      </c>
      <c r="J1644">
        <v>0.15</v>
      </c>
      <c r="K1644">
        <v>0.34</v>
      </c>
    </row>
    <row r="1645" spans="1:11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305</v>
      </c>
      <c r="H1645">
        <v>0.33</v>
      </c>
      <c r="I1645">
        <v>0.43</v>
      </c>
      <c r="J1645">
        <v>0.2</v>
      </c>
      <c r="K1645">
        <v>0.3</v>
      </c>
    </row>
    <row r="1646" spans="1:11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200</v>
      </c>
      <c r="H1646">
        <v>0.38</v>
      </c>
      <c r="I1646">
        <v>0.45</v>
      </c>
      <c r="J1646">
        <v>0.16</v>
      </c>
      <c r="K1646">
        <v>0.36</v>
      </c>
    </row>
    <row r="1647" spans="1:11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210</v>
      </c>
      <c r="H1647">
        <v>0.32</v>
      </c>
      <c r="I1647">
        <v>0.47</v>
      </c>
      <c r="J1647">
        <v>0.17</v>
      </c>
      <c r="K1647">
        <v>0.37</v>
      </c>
    </row>
    <row r="1648" spans="1:11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327</v>
      </c>
      <c r="H1648">
        <v>0.4</v>
      </c>
      <c r="I1648">
        <v>0.43</v>
      </c>
      <c r="J1648">
        <v>0.13</v>
      </c>
      <c r="K1648">
        <v>0.32</v>
      </c>
    </row>
    <row r="1649" spans="1:11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488</v>
      </c>
      <c r="H1649">
        <v>0.39</v>
      </c>
      <c r="I1649">
        <v>0.43</v>
      </c>
      <c r="J1649">
        <v>0.11</v>
      </c>
      <c r="K1649">
        <v>0.32</v>
      </c>
    </row>
    <row r="1650" spans="1:11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326</v>
      </c>
      <c r="H1650">
        <v>0.35</v>
      </c>
      <c r="I1650">
        <v>0.44</v>
      </c>
      <c r="J1650">
        <v>0.19</v>
      </c>
      <c r="K1650">
        <v>0.31</v>
      </c>
    </row>
    <row r="1651" spans="1:11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379</v>
      </c>
      <c r="H1651">
        <v>0.32</v>
      </c>
      <c r="I1651">
        <v>0.43</v>
      </c>
      <c r="J1651">
        <v>0.2</v>
      </c>
      <c r="K1651">
        <v>0.39</v>
      </c>
    </row>
    <row r="1652" spans="1:11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304</v>
      </c>
      <c r="H1652">
        <v>0.32</v>
      </c>
      <c r="I1652">
        <v>0.43</v>
      </c>
      <c r="J1652">
        <v>0.16</v>
      </c>
      <c r="K1652">
        <v>0.38</v>
      </c>
    </row>
    <row r="1653" spans="1:11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296</v>
      </c>
      <c r="H1653">
        <v>0.32</v>
      </c>
      <c r="I1653">
        <v>0.42</v>
      </c>
      <c r="J1653">
        <v>0.2</v>
      </c>
      <c r="K1653">
        <v>0.35</v>
      </c>
    </row>
    <row r="1654" spans="1:11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336</v>
      </c>
      <c r="H1654">
        <v>0.33</v>
      </c>
      <c r="I1654">
        <v>0.41</v>
      </c>
      <c r="J1654">
        <v>0.19</v>
      </c>
      <c r="K1654">
        <v>0.39</v>
      </c>
    </row>
    <row r="1655" spans="1:11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349</v>
      </c>
      <c r="H1655">
        <v>0.37</v>
      </c>
      <c r="I1655">
        <v>0.41</v>
      </c>
      <c r="J1655">
        <v>0.2</v>
      </c>
      <c r="K1655">
        <v>0.35</v>
      </c>
    </row>
    <row r="1656" spans="1:11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339</v>
      </c>
      <c r="H1656">
        <v>0.4</v>
      </c>
      <c r="I1656">
        <v>0.4</v>
      </c>
      <c r="J1656">
        <v>0.17</v>
      </c>
      <c r="K1656">
        <v>0.31</v>
      </c>
    </row>
    <row r="1657" spans="1:11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279</v>
      </c>
      <c r="H1657">
        <v>0.35</v>
      </c>
      <c r="I1657">
        <v>0.42</v>
      </c>
      <c r="J1657">
        <v>0.16</v>
      </c>
      <c r="K1657">
        <v>0.31</v>
      </c>
    </row>
    <row r="1658" spans="1:11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409</v>
      </c>
      <c r="H1658">
        <v>0.37</v>
      </c>
      <c r="I1658">
        <v>0.5</v>
      </c>
      <c r="J1658">
        <v>0.18</v>
      </c>
      <c r="K1658">
        <v>0.4</v>
      </c>
    </row>
    <row r="1659" spans="1:11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327</v>
      </c>
      <c r="H1659">
        <v>0.34</v>
      </c>
      <c r="I1659">
        <v>0.46</v>
      </c>
      <c r="J1659">
        <v>0.13</v>
      </c>
      <c r="K1659">
        <v>0.32</v>
      </c>
    </row>
    <row r="1660" spans="1:11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269</v>
      </c>
      <c r="H1660">
        <v>0.33</v>
      </c>
      <c r="I1660">
        <v>0.42</v>
      </c>
      <c r="J1660">
        <v>0.14000000000000001</v>
      </c>
      <c r="K1660">
        <v>0.38</v>
      </c>
    </row>
    <row r="1661" spans="1:11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466</v>
      </c>
      <c r="H1661">
        <v>0.31</v>
      </c>
      <c r="I1661">
        <v>0.44</v>
      </c>
      <c r="J1661">
        <v>0.1</v>
      </c>
      <c r="K1661">
        <v>0.3</v>
      </c>
    </row>
    <row r="1662" spans="1:11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361</v>
      </c>
      <c r="H1662">
        <v>0.34</v>
      </c>
      <c r="I1662">
        <v>0.4</v>
      </c>
      <c r="J1662">
        <v>0.19</v>
      </c>
      <c r="K1662">
        <v>0.36</v>
      </c>
    </row>
    <row r="1663" spans="1:11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209</v>
      </c>
      <c r="H1663">
        <v>0.32</v>
      </c>
      <c r="I1663">
        <v>0.46</v>
      </c>
      <c r="J1663">
        <v>0.16</v>
      </c>
      <c r="K1663">
        <v>0.37</v>
      </c>
    </row>
    <row r="1664" spans="1:11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388</v>
      </c>
      <c r="H1664">
        <v>0.4</v>
      </c>
      <c r="I1664">
        <v>0.5</v>
      </c>
      <c r="J1664">
        <v>0.13</v>
      </c>
      <c r="K1664">
        <v>0.39</v>
      </c>
    </row>
    <row r="1665" spans="1:11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328</v>
      </c>
      <c r="H1665">
        <v>0.34</v>
      </c>
      <c r="I1665">
        <v>0.42</v>
      </c>
      <c r="J1665">
        <v>0.19</v>
      </c>
      <c r="K1665">
        <v>0.3</v>
      </c>
    </row>
    <row r="1666" spans="1:11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253</v>
      </c>
      <c r="H1666">
        <v>0.32</v>
      </c>
      <c r="I1666">
        <v>0.5</v>
      </c>
      <c r="J1666">
        <v>0.18</v>
      </c>
      <c r="K1666">
        <v>0.32</v>
      </c>
    </row>
    <row r="1667" spans="1:11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219</v>
      </c>
      <c r="H1667">
        <v>0.36</v>
      </c>
      <c r="I1667">
        <v>0.45</v>
      </c>
      <c r="J1667">
        <v>0.2</v>
      </c>
      <c r="K1667">
        <v>0.38</v>
      </c>
    </row>
    <row r="1668" spans="1:11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462</v>
      </c>
      <c r="H1668">
        <v>0.3</v>
      </c>
      <c r="I1668">
        <v>0.43</v>
      </c>
      <c r="J1668">
        <v>0.16</v>
      </c>
      <c r="K1668">
        <v>0.34</v>
      </c>
    </row>
    <row r="1669" spans="1:11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469</v>
      </c>
      <c r="H1669">
        <v>0.3</v>
      </c>
      <c r="I1669">
        <v>0.43</v>
      </c>
      <c r="J1669">
        <v>0.15</v>
      </c>
      <c r="K1669">
        <v>0.37</v>
      </c>
    </row>
    <row r="1670" spans="1:11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250</v>
      </c>
      <c r="H1670">
        <v>0.3</v>
      </c>
      <c r="I1670">
        <v>0.41</v>
      </c>
      <c r="J1670">
        <v>0.12</v>
      </c>
      <c r="K1670">
        <v>0.39</v>
      </c>
    </row>
    <row r="1671" spans="1:11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382</v>
      </c>
      <c r="H1671">
        <v>0.35</v>
      </c>
      <c r="I1671">
        <v>0.5</v>
      </c>
      <c r="J1671">
        <v>0.15</v>
      </c>
      <c r="K1671">
        <v>0.36</v>
      </c>
    </row>
    <row r="1672" spans="1:11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324</v>
      </c>
      <c r="H1672">
        <v>0.35</v>
      </c>
      <c r="I1672">
        <v>0.48</v>
      </c>
      <c r="J1672">
        <v>0.13</v>
      </c>
      <c r="K1672">
        <v>0.4</v>
      </c>
    </row>
    <row r="1673" spans="1:11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285</v>
      </c>
      <c r="H1673">
        <v>0.36</v>
      </c>
      <c r="I1673">
        <v>0.43</v>
      </c>
      <c r="J1673">
        <v>0.11</v>
      </c>
      <c r="K1673">
        <v>0.39</v>
      </c>
    </row>
    <row r="1674" spans="1:11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413</v>
      </c>
      <c r="H1674">
        <v>0.39</v>
      </c>
      <c r="I1674">
        <v>0.42</v>
      </c>
      <c r="J1674">
        <v>0.15</v>
      </c>
      <c r="K1674">
        <v>0.36</v>
      </c>
    </row>
    <row r="1675" spans="1:11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360</v>
      </c>
      <c r="H1675">
        <v>0.34</v>
      </c>
      <c r="I1675">
        <v>0.5</v>
      </c>
      <c r="J1675">
        <v>0.19</v>
      </c>
      <c r="K1675">
        <v>0.36</v>
      </c>
    </row>
    <row r="1676" spans="1:11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432</v>
      </c>
      <c r="H1676">
        <v>0.36</v>
      </c>
      <c r="I1676">
        <v>0.48</v>
      </c>
      <c r="J1676">
        <v>0.15</v>
      </c>
      <c r="K1676">
        <v>0.37</v>
      </c>
    </row>
    <row r="1677" spans="1:11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442</v>
      </c>
      <c r="H1677">
        <v>0.38</v>
      </c>
      <c r="I1677">
        <v>0.44</v>
      </c>
      <c r="J1677">
        <v>0.15</v>
      </c>
      <c r="K1677">
        <v>0.35</v>
      </c>
    </row>
    <row r="1678" spans="1:11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314</v>
      </c>
      <c r="H1678">
        <v>0.35</v>
      </c>
      <c r="I1678">
        <v>0.47</v>
      </c>
      <c r="J1678">
        <v>0.11</v>
      </c>
      <c r="K1678">
        <v>0.4</v>
      </c>
    </row>
    <row r="1679" spans="1:11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382</v>
      </c>
      <c r="H1679">
        <v>0.33</v>
      </c>
      <c r="I1679">
        <v>0.44</v>
      </c>
      <c r="J1679">
        <v>0.19</v>
      </c>
      <c r="K1679">
        <v>0.34</v>
      </c>
    </row>
    <row r="1680" spans="1:11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383</v>
      </c>
      <c r="H1680">
        <v>0.31</v>
      </c>
      <c r="I1680">
        <v>0.41</v>
      </c>
      <c r="J1680">
        <v>0.11</v>
      </c>
      <c r="K1680">
        <v>0.36</v>
      </c>
    </row>
    <row r="1681" spans="1:11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484</v>
      </c>
      <c r="H1681">
        <v>0.33</v>
      </c>
      <c r="I1681">
        <v>0.41</v>
      </c>
      <c r="J1681">
        <v>0.17</v>
      </c>
      <c r="K1681">
        <v>0.4</v>
      </c>
    </row>
    <row r="1682" spans="1:11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338</v>
      </c>
      <c r="H1682">
        <v>0.33</v>
      </c>
      <c r="I1682">
        <v>0.43</v>
      </c>
      <c r="J1682">
        <v>0.13</v>
      </c>
      <c r="K1682">
        <v>0.39</v>
      </c>
    </row>
    <row r="1683" spans="1:11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307</v>
      </c>
      <c r="H1683">
        <v>0.35</v>
      </c>
      <c r="I1683">
        <v>0.44</v>
      </c>
      <c r="J1683">
        <v>0.19</v>
      </c>
      <c r="K1683">
        <v>0.34</v>
      </c>
    </row>
    <row r="1684" spans="1:11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218</v>
      </c>
      <c r="H1684">
        <v>0.34</v>
      </c>
      <c r="I1684">
        <v>0.41</v>
      </c>
      <c r="J1684">
        <v>0.18</v>
      </c>
      <c r="K1684">
        <v>0.36</v>
      </c>
    </row>
    <row r="1685" spans="1:11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281</v>
      </c>
      <c r="H1685">
        <v>0.4</v>
      </c>
      <c r="I1685">
        <v>0.44</v>
      </c>
      <c r="J1685">
        <v>0.18</v>
      </c>
      <c r="K1685">
        <v>0.39</v>
      </c>
    </row>
    <row r="1686" spans="1:11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364</v>
      </c>
      <c r="H1686">
        <v>0.3</v>
      </c>
      <c r="I1686">
        <v>0.44</v>
      </c>
      <c r="J1686">
        <v>0.18</v>
      </c>
      <c r="K1686">
        <v>0.37</v>
      </c>
    </row>
    <row r="1687" spans="1:11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408</v>
      </c>
      <c r="H1687">
        <v>0.34</v>
      </c>
      <c r="I1687">
        <v>0.5</v>
      </c>
      <c r="J1687">
        <v>0.16</v>
      </c>
      <c r="K1687">
        <v>0.39</v>
      </c>
    </row>
    <row r="1688" spans="1:11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213</v>
      </c>
      <c r="H1688">
        <v>0.33</v>
      </c>
      <c r="I1688">
        <v>0.41</v>
      </c>
      <c r="J1688">
        <v>0.14000000000000001</v>
      </c>
      <c r="K1688">
        <v>0.36</v>
      </c>
    </row>
    <row r="1689" spans="1:11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211</v>
      </c>
      <c r="H1689">
        <v>0.31</v>
      </c>
      <c r="I1689">
        <v>0.44</v>
      </c>
      <c r="J1689">
        <v>0.17</v>
      </c>
      <c r="K1689">
        <v>0.37</v>
      </c>
    </row>
    <row r="1690" spans="1:11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386</v>
      </c>
      <c r="H1690">
        <v>0.31</v>
      </c>
      <c r="I1690">
        <v>0.47</v>
      </c>
      <c r="J1690">
        <v>0.18</v>
      </c>
      <c r="K1690">
        <v>0.33</v>
      </c>
    </row>
    <row r="1691" spans="1:11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326</v>
      </c>
      <c r="H1691">
        <v>0.39</v>
      </c>
      <c r="I1691">
        <v>0.48</v>
      </c>
      <c r="J1691">
        <v>0.14000000000000001</v>
      </c>
      <c r="K1691">
        <v>0.31</v>
      </c>
    </row>
    <row r="1692" spans="1:11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354</v>
      </c>
      <c r="H1692">
        <v>0.36</v>
      </c>
      <c r="I1692">
        <v>0.47</v>
      </c>
      <c r="J1692">
        <v>0.13</v>
      </c>
      <c r="K1692">
        <v>0.33</v>
      </c>
    </row>
    <row r="1693" spans="1:11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265</v>
      </c>
      <c r="H1693">
        <v>0.37</v>
      </c>
      <c r="I1693">
        <v>0.46</v>
      </c>
      <c r="J1693">
        <v>0.1</v>
      </c>
      <c r="K1693">
        <v>0.33</v>
      </c>
    </row>
    <row r="1694" spans="1:11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240</v>
      </c>
      <c r="H1694">
        <v>0.31</v>
      </c>
      <c r="I1694">
        <v>0.44</v>
      </c>
      <c r="J1694">
        <v>0.1</v>
      </c>
      <c r="K1694">
        <v>0.36</v>
      </c>
    </row>
    <row r="1695" spans="1:11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443</v>
      </c>
      <c r="H1695">
        <v>0.4</v>
      </c>
      <c r="I1695">
        <v>0.4</v>
      </c>
      <c r="J1695">
        <v>0.2</v>
      </c>
      <c r="K1695">
        <v>0.32</v>
      </c>
    </row>
    <row r="1696" spans="1:11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484</v>
      </c>
      <c r="H1696">
        <v>0.3</v>
      </c>
      <c r="I1696">
        <v>0.42</v>
      </c>
      <c r="J1696">
        <v>0.19</v>
      </c>
      <c r="K1696">
        <v>0.38</v>
      </c>
    </row>
    <row r="1697" spans="1:11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449</v>
      </c>
      <c r="H1697">
        <v>0.35</v>
      </c>
      <c r="I1697">
        <v>0.5</v>
      </c>
      <c r="J1697">
        <v>0.13</v>
      </c>
      <c r="K1697">
        <v>0.36</v>
      </c>
    </row>
    <row r="1698" spans="1:11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474</v>
      </c>
      <c r="H1698">
        <v>0.36</v>
      </c>
      <c r="I1698">
        <v>0.48</v>
      </c>
      <c r="J1698">
        <v>0.17</v>
      </c>
      <c r="K1698">
        <v>0.36</v>
      </c>
    </row>
    <row r="1699" spans="1:11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227</v>
      </c>
      <c r="H1699">
        <v>0.32</v>
      </c>
      <c r="I1699">
        <v>0.42</v>
      </c>
      <c r="J1699">
        <v>0.1</v>
      </c>
      <c r="K1699">
        <v>0.35</v>
      </c>
    </row>
    <row r="1700" spans="1:11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467</v>
      </c>
      <c r="H1700">
        <v>0.32</v>
      </c>
      <c r="I1700">
        <v>0.42</v>
      </c>
      <c r="J1700">
        <v>0.14000000000000001</v>
      </c>
      <c r="K1700">
        <v>0.35</v>
      </c>
    </row>
    <row r="1701" spans="1:11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337</v>
      </c>
      <c r="H1701">
        <v>0.32</v>
      </c>
      <c r="I1701">
        <v>0.4</v>
      </c>
      <c r="J1701">
        <v>0.1</v>
      </c>
      <c r="K1701">
        <v>0.35</v>
      </c>
    </row>
    <row r="1702" spans="1:11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409</v>
      </c>
      <c r="H1702">
        <v>0.36</v>
      </c>
      <c r="I1702">
        <v>0.43</v>
      </c>
      <c r="J1702">
        <v>0.18</v>
      </c>
      <c r="K1702">
        <v>0.35</v>
      </c>
    </row>
    <row r="1703" spans="1:11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262</v>
      </c>
      <c r="H1703">
        <v>0.4</v>
      </c>
      <c r="I1703">
        <v>0.42</v>
      </c>
      <c r="J1703">
        <v>0.18</v>
      </c>
      <c r="K1703">
        <v>0.31</v>
      </c>
    </row>
    <row r="1704" spans="1:11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282</v>
      </c>
      <c r="H1704">
        <v>0.4</v>
      </c>
      <c r="I1704">
        <v>0.41</v>
      </c>
      <c r="J1704">
        <v>0.12</v>
      </c>
      <c r="K1704">
        <v>0.3</v>
      </c>
    </row>
    <row r="1705" spans="1:11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461</v>
      </c>
      <c r="H1705">
        <v>0.38</v>
      </c>
      <c r="I1705">
        <v>0.41</v>
      </c>
      <c r="J1705">
        <v>0.12</v>
      </c>
      <c r="K1705">
        <v>0.39</v>
      </c>
    </row>
    <row r="1706" spans="1:11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244</v>
      </c>
      <c r="H1706">
        <v>0.35</v>
      </c>
      <c r="I1706">
        <v>0.43</v>
      </c>
      <c r="J1706">
        <v>0.13</v>
      </c>
      <c r="K1706">
        <v>0.4</v>
      </c>
    </row>
    <row r="1707" spans="1:11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278</v>
      </c>
      <c r="H1707">
        <v>0.39</v>
      </c>
      <c r="I1707">
        <v>0.48</v>
      </c>
      <c r="J1707">
        <v>0.14000000000000001</v>
      </c>
      <c r="K1707">
        <v>0.36</v>
      </c>
    </row>
    <row r="1708" spans="1:11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200</v>
      </c>
      <c r="H1708">
        <v>0.3</v>
      </c>
      <c r="I1708">
        <v>0.43</v>
      </c>
      <c r="J1708">
        <v>0.18</v>
      </c>
      <c r="K1708">
        <v>0.38</v>
      </c>
    </row>
    <row r="1709" spans="1:11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369</v>
      </c>
      <c r="H1709">
        <v>0.31</v>
      </c>
      <c r="I1709">
        <v>0.42</v>
      </c>
      <c r="J1709">
        <v>0.17</v>
      </c>
      <c r="K1709">
        <v>0.31</v>
      </c>
    </row>
    <row r="1710" spans="1:11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328</v>
      </c>
      <c r="H1710">
        <v>0.32</v>
      </c>
      <c r="I1710">
        <v>0.48</v>
      </c>
      <c r="J1710">
        <v>0.14000000000000001</v>
      </c>
      <c r="K1710">
        <v>0.37</v>
      </c>
    </row>
    <row r="1711" spans="1:11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434</v>
      </c>
      <c r="H1711">
        <v>0.37</v>
      </c>
      <c r="I1711">
        <v>0.43</v>
      </c>
      <c r="J1711">
        <v>0.16</v>
      </c>
      <c r="K1711">
        <v>0.33</v>
      </c>
    </row>
    <row r="1712" spans="1:11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475</v>
      </c>
      <c r="H1712">
        <v>0.35</v>
      </c>
      <c r="I1712">
        <v>0.46</v>
      </c>
      <c r="J1712">
        <v>0.14000000000000001</v>
      </c>
      <c r="K1712">
        <v>0.39</v>
      </c>
    </row>
    <row r="1713" spans="1:11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305</v>
      </c>
      <c r="H1713">
        <v>0.38</v>
      </c>
      <c r="I1713">
        <v>0.46</v>
      </c>
      <c r="J1713">
        <v>0.12</v>
      </c>
      <c r="K1713">
        <v>0.39</v>
      </c>
    </row>
    <row r="1714" spans="1:11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333</v>
      </c>
      <c r="H1714">
        <v>0.33</v>
      </c>
      <c r="I1714">
        <v>0.45</v>
      </c>
      <c r="J1714">
        <v>0.16</v>
      </c>
      <c r="K1714">
        <v>0.39</v>
      </c>
    </row>
    <row r="1715" spans="1:11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408</v>
      </c>
      <c r="H1715">
        <v>0.37</v>
      </c>
      <c r="I1715">
        <v>0.46</v>
      </c>
      <c r="J1715">
        <v>0.19</v>
      </c>
      <c r="K1715">
        <v>0.36</v>
      </c>
    </row>
    <row r="1716" spans="1:11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412</v>
      </c>
      <c r="H1716">
        <v>0.37</v>
      </c>
      <c r="I1716">
        <v>0.41</v>
      </c>
      <c r="J1716">
        <v>0.14000000000000001</v>
      </c>
      <c r="K1716">
        <v>0.32</v>
      </c>
    </row>
    <row r="1717" spans="1:11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457</v>
      </c>
      <c r="H1717">
        <v>0.37</v>
      </c>
      <c r="I1717">
        <v>0.48</v>
      </c>
      <c r="J1717">
        <v>0.14000000000000001</v>
      </c>
      <c r="K1717">
        <v>0.3</v>
      </c>
    </row>
    <row r="1718" spans="1:11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426</v>
      </c>
      <c r="H1718">
        <v>0.3</v>
      </c>
      <c r="I1718">
        <v>0.47</v>
      </c>
      <c r="J1718">
        <v>0.18</v>
      </c>
      <c r="K1718">
        <v>0.32</v>
      </c>
    </row>
    <row r="1719" spans="1:11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371</v>
      </c>
      <c r="H1719">
        <v>0.38</v>
      </c>
      <c r="I1719">
        <v>0.42</v>
      </c>
      <c r="J1719">
        <v>0.13</v>
      </c>
      <c r="K1719">
        <v>0.37</v>
      </c>
    </row>
    <row r="1720" spans="1:11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323</v>
      </c>
      <c r="H1720">
        <v>0.31</v>
      </c>
      <c r="I1720">
        <v>0.44</v>
      </c>
      <c r="J1720">
        <v>0.12</v>
      </c>
      <c r="K1720">
        <v>0.36</v>
      </c>
    </row>
    <row r="1721" spans="1:11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223</v>
      </c>
      <c r="H1721">
        <v>0.38</v>
      </c>
      <c r="I1721">
        <v>0.47</v>
      </c>
      <c r="J1721">
        <v>0.14000000000000001</v>
      </c>
      <c r="K1721">
        <v>0.35</v>
      </c>
    </row>
    <row r="1722" spans="1:11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333</v>
      </c>
      <c r="H1722">
        <v>0.37</v>
      </c>
      <c r="I1722">
        <v>0.41</v>
      </c>
      <c r="J1722">
        <v>0.15</v>
      </c>
      <c r="K1722">
        <v>0.38</v>
      </c>
    </row>
    <row r="1723" spans="1:11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355</v>
      </c>
      <c r="H1723">
        <v>0.38</v>
      </c>
      <c r="I1723">
        <v>0.42</v>
      </c>
      <c r="J1723">
        <v>0.15</v>
      </c>
      <c r="K1723">
        <v>0.33</v>
      </c>
    </row>
    <row r="1724" spans="1:11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237</v>
      </c>
      <c r="H1724">
        <v>0.3</v>
      </c>
      <c r="I1724">
        <v>0.5</v>
      </c>
      <c r="J1724">
        <v>0.15</v>
      </c>
      <c r="K1724">
        <v>0.34</v>
      </c>
    </row>
    <row r="1725" spans="1:11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253</v>
      </c>
      <c r="H1725">
        <v>0.4</v>
      </c>
      <c r="I1725">
        <v>0.43</v>
      </c>
      <c r="J1725">
        <v>0.15</v>
      </c>
      <c r="K1725">
        <v>0.32</v>
      </c>
    </row>
    <row r="1726" spans="1:11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331</v>
      </c>
      <c r="H1726">
        <v>0.31</v>
      </c>
      <c r="I1726">
        <v>0.48</v>
      </c>
      <c r="J1726">
        <v>0.12</v>
      </c>
      <c r="K1726">
        <v>0.31</v>
      </c>
    </row>
    <row r="1727" spans="1:11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303</v>
      </c>
      <c r="H1727">
        <v>0.33</v>
      </c>
      <c r="I1727">
        <v>0.49</v>
      </c>
      <c r="J1727">
        <v>0.16</v>
      </c>
      <c r="K1727">
        <v>0.33</v>
      </c>
    </row>
    <row r="1728" spans="1:11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464</v>
      </c>
      <c r="H1728">
        <v>0.32</v>
      </c>
      <c r="I1728">
        <v>0.44</v>
      </c>
      <c r="J1728">
        <v>0.2</v>
      </c>
      <c r="K1728">
        <v>0.32</v>
      </c>
    </row>
    <row r="1729" spans="1:11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434</v>
      </c>
      <c r="H1729">
        <v>0.39</v>
      </c>
      <c r="I1729">
        <v>0.44</v>
      </c>
      <c r="J1729">
        <v>0.13</v>
      </c>
      <c r="K1729">
        <v>0.34</v>
      </c>
    </row>
    <row r="1730" spans="1:11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354</v>
      </c>
      <c r="H1730">
        <v>0.4</v>
      </c>
      <c r="I1730">
        <v>0.48</v>
      </c>
      <c r="J1730">
        <v>0.17</v>
      </c>
      <c r="K1730">
        <v>0.38</v>
      </c>
    </row>
    <row r="1731" spans="1:11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393</v>
      </c>
      <c r="H1731">
        <v>0.31</v>
      </c>
      <c r="I1731">
        <v>0.47</v>
      </c>
      <c r="J1731">
        <v>0.13</v>
      </c>
      <c r="K1731">
        <v>0.3</v>
      </c>
    </row>
    <row r="1732" spans="1:11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285</v>
      </c>
      <c r="H1732">
        <v>0.37</v>
      </c>
      <c r="I1732">
        <v>0.44</v>
      </c>
      <c r="J1732">
        <v>0.2</v>
      </c>
      <c r="K1732">
        <v>0.32</v>
      </c>
    </row>
    <row r="1733" spans="1:11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420</v>
      </c>
      <c r="H1733">
        <v>0.33</v>
      </c>
      <c r="I1733">
        <v>0.44</v>
      </c>
      <c r="J1733">
        <v>0.17</v>
      </c>
      <c r="K1733">
        <v>0.35</v>
      </c>
    </row>
    <row r="1734" spans="1:11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207</v>
      </c>
      <c r="H1734">
        <v>0.38</v>
      </c>
      <c r="I1734">
        <v>0.49</v>
      </c>
      <c r="J1734">
        <v>0.15</v>
      </c>
      <c r="K1734">
        <v>0.38</v>
      </c>
    </row>
    <row r="1735" spans="1:11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297</v>
      </c>
      <c r="H1735">
        <v>0.39</v>
      </c>
      <c r="I1735">
        <v>0.5</v>
      </c>
      <c r="J1735">
        <v>0.1</v>
      </c>
      <c r="K1735">
        <v>0.33</v>
      </c>
    </row>
    <row r="1736" spans="1:11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293</v>
      </c>
      <c r="H1736">
        <v>0.37</v>
      </c>
      <c r="I1736">
        <v>0.47</v>
      </c>
      <c r="J1736">
        <v>0.13</v>
      </c>
      <c r="K1736">
        <v>0.4</v>
      </c>
    </row>
    <row r="1737" spans="1:11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396</v>
      </c>
      <c r="H1737">
        <v>0.33</v>
      </c>
      <c r="I1737">
        <v>0.5</v>
      </c>
      <c r="J1737">
        <v>0.15</v>
      </c>
      <c r="K1737">
        <v>0.33</v>
      </c>
    </row>
    <row r="1738" spans="1:11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382</v>
      </c>
      <c r="H1738">
        <v>0.32</v>
      </c>
      <c r="I1738">
        <v>0.49</v>
      </c>
      <c r="J1738">
        <v>0.18</v>
      </c>
      <c r="K1738">
        <v>0.36</v>
      </c>
    </row>
    <row r="1739" spans="1:11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490</v>
      </c>
      <c r="H1739">
        <v>0.36</v>
      </c>
      <c r="I1739">
        <v>0.48</v>
      </c>
      <c r="J1739">
        <v>0.15</v>
      </c>
      <c r="K1739">
        <v>0.4</v>
      </c>
    </row>
    <row r="1740" spans="1:11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431</v>
      </c>
      <c r="H1740">
        <v>0.33</v>
      </c>
      <c r="I1740">
        <v>0.45</v>
      </c>
      <c r="J1740">
        <v>0.12</v>
      </c>
      <c r="K1740">
        <v>0.37</v>
      </c>
    </row>
    <row r="1741" spans="1:11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288</v>
      </c>
      <c r="H1741">
        <v>0.37</v>
      </c>
      <c r="I1741">
        <v>0.5</v>
      </c>
      <c r="J1741">
        <v>0.14000000000000001</v>
      </c>
      <c r="K1741">
        <v>0.36</v>
      </c>
    </row>
    <row r="1742" spans="1:11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289</v>
      </c>
      <c r="H1742">
        <v>0.39</v>
      </c>
      <c r="I1742">
        <v>0.43</v>
      </c>
      <c r="J1742">
        <v>0.15</v>
      </c>
      <c r="K1742">
        <v>0.39</v>
      </c>
    </row>
    <row r="1743" spans="1:11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206</v>
      </c>
      <c r="H1743">
        <v>0.34</v>
      </c>
      <c r="I1743">
        <v>0.41</v>
      </c>
      <c r="J1743">
        <v>0.11</v>
      </c>
      <c r="K1743">
        <v>0.36</v>
      </c>
    </row>
    <row r="1744" spans="1:11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292</v>
      </c>
      <c r="H1744">
        <v>0.35</v>
      </c>
      <c r="I1744">
        <v>0.44</v>
      </c>
      <c r="J1744">
        <v>0.2</v>
      </c>
      <c r="K1744">
        <v>0.32</v>
      </c>
    </row>
    <row r="1745" spans="1:11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375</v>
      </c>
      <c r="H1745">
        <v>0.34</v>
      </c>
      <c r="I1745">
        <v>0.42</v>
      </c>
      <c r="J1745">
        <v>0.14000000000000001</v>
      </c>
      <c r="K1745">
        <v>0.39</v>
      </c>
    </row>
    <row r="1746" spans="1:11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480</v>
      </c>
      <c r="H1746">
        <v>0.39</v>
      </c>
      <c r="I1746">
        <v>0.41</v>
      </c>
      <c r="J1746">
        <v>0.16</v>
      </c>
      <c r="K1746">
        <v>0.38</v>
      </c>
    </row>
    <row r="1747" spans="1:11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248</v>
      </c>
      <c r="H1747">
        <v>0.3</v>
      </c>
      <c r="I1747">
        <v>0.5</v>
      </c>
      <c r="J1747">
        <v>0.11</v>
      </c>
      <c r="K1747">
        <v>0.35</v>
      </c>
    </row>
    <row r="1748" spans="1:11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459</v>
      </c>
      <c r="H1748">
        <v>0.34</v>
      </c>
      <c r="I1748">
        <v>0.5</v>
      </c>
      <c r="J1748">
        <v>0.12</v>
      </c>
      <c r="K1748">
        <v>0.39</v>
      </c>
    </row>
    <row r="1749" spans="1:11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447</v>
      </c>
      <c r="H1749">
        <v>0.37</v>
      </c>
      <c r="I1749">
        <v>0.49</v>
      </c>
      <c r="J1749">
        <v>0.19</v>
      </c>
      <c r="K1749">
        <v>0.4</v>
      </c>
    </row>
    <row r="1750" spans="1:11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248</v>
      </c>
      <c r="H1750">
        <v>0.32</v>
      </c>
      <c r="I1750">
        <v>0.43</v>
      </c>
      <c r="J1750">
        <v>0.12</v>
      </c>
      <c r="K1750">
        <v>0.32</v>
      </c>
    </row>
    <row r="1751" spans="1:11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324</v>
      </c>
      <c r="H1751">
        <v>0.3</v>
      </c>
      <c r="I1751">
        <v>0.42</v>
      </c>
      <c r="J1751">
        <v>0.11</v>
      </c>
      <c r="K1751">
        <v>0.39</v>
      </c>
    </row>
    <row r="1752" spans="1:11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295</v>
      </c>
      <c r="H1752">
        <v>0.34</v>
      </c>
      <c r="I1752">
        <v>0.47</v>
      </c>
      <c r="J1752">
        <v>0.13</v>
      </c>
      <c r="K1752">
        <v>0.39</v>
      </c>
    </row>
    <row r="1753" spans="1:11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237</v>
      </c>
      <c r="H1753">
        <v>0.37</v>
      </c>
      <c r="I1753">
        <v>0.42</v>
      </c>
      <c r="J1753">
        <v>0.19</v>
      </c>
      <c r="K1753">
        <v>0.31</v>
      </c>
    </row>
    <row r="1754" spans="1:11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443</v>
      </c>
      <c r="H1754">
        <v>0.33</v>
      </c>
      <c r="I1754">
        <v>0.5</v>
      </c>
      <c r="J1754">
        <v>0.2</v>
      </c>
      <c r="K1754">
        <v>0.39</v>
      </c>
    </row>
    <row r="1755" spans="1:11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323</v>
      </c>
      <c r="H1755">
        <v>0.4</v>
      </c>
      <c r="I1755">
        <v>0.44</v>
      </c>
      <c r="J1755">
        <v>0.13</v>
      </c>
      <c r="K1755">
        <v>0.3</v>
      </c>
    </row>
    <row r="1756" spans="1:11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351</v>
      </c>
      <c r="H1756">
        <v>0.36</v>
      </c>
      <c r="I1756">
        <v>0.44</v>
      </c>
      <c r="J1756">
        <v>0.17</v>
      </c>
      <c r="K1756">
        <v>0.31</v>
      </c>
    </row>
    <row r="1757" spans="1:11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422</v>
      </c>
      <c r="H1757">
        <v>0.32</v>
      </c>
      <c r="I1757">
        <v>0.48</v>
      </c>
      <c r="J1757">
        <v>0.2</v>
      </c>
      <c r="K1757">
        <v>0.33</v>
      </c>
    </row>
    <row r="1758" spans="1:11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395</v>
      </c>
      <c r="H1758">
        <v>0.36</v>
      </c>
      <c r="I1758">
        <v>0.43</v>
      </c>
      <c r="J1758">
        <v>0.13</v>
      </c>
      <c r="K1758">
        <v>0.33</v>
      </c>
    </row>
    <row r="1759" spans="1:11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218</v>
      </c>
      <c r="H1759">
        <v>0.4</v>
      </c>
      <c r="I1759">
        <v>0.46</v>
      </c>
      <c r="J1759">
        <v>0.16</v>
      </c>
      <c r="K1759">
        <v>0.34</v>
      </c>
    </row>
    <row r="1760" spans="1:11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252</v>
      </c>
      <c r="H1760">
        <v>0.33</v>
      </c>
      <c r="I1760">
        <v>0.43</v>
      </c>
      <c r="J1760">
        <v>0.14000000000000001</v>
      </c>
      <c r="K1760">
        <v>0.4</v>
      </c>
    </row>
    <row r="1761" spans="1:11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341</v>
      </c>
      <c r="H1761">
        <v>0.38</v>
      </c>
      <c r="I1761">
        <v>0.46</v>
      </c>
      <c r="J1761">
        <v>0.16</v>
      </c>
      <c r="K1761">
        <v>0.31</v>
      </c>
    </row>
    <row r="1762" spans="1:11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335</v>
      </c>
      <c r="H1762">
        <v>0.38</v>
      </c>
      <c r="I1762">
        <v>0.5</v>
      </c>
      <c r="J1762">
        <v>0.18</v>
      </c>
      <c r="K1762">
        <v>0.33</v>
      </c>
    </row>
    <row r="1763" spans="1:11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394</v>
      </c>
      <c r="H1763">
        <v>0.33</v>
      </c>
      <c r="I1763">
        <v>0.41</v>
      </c>
      <c r="J1763">
        <v>0.2</v>
      </c>
      <c r="K1763">
        <v>0.4</v>
      </c>
    </row>
    <row r="1764" spans="1:11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436</v>
      </c>
      <c r="H1764">
        <v>0.39</v>
      </c>
      <c r="I1764">
        <v>0.47</v>
      </c>
      <c r="J1764">
        <v>0.1</v>
      </c>
      <c r="K1764">
        <v>0.32</v>
      </c>
    </row>
    <row r="1765" spans="1:11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406</v>
      </c>
      <c r="H1765">
        <v>0.34</v>
      </c>
      <c r="I1765">
        <v>0.49</v>
      </c>
      <c r="J1765">
        <v>0.1</v>
      </c>
      <c r="K1765">
        <v>0.37</v>
      </c>
    </row>
    <row r="1766" spans="1:11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418</v>
      </c>
      <c r="H1766">
        <v>0.31</v>
      </c>
      <c r="I1766">
        <v>0.48</v>
      </c>
      <c r="J1766">
        <v>0.11</v>
      </c>
      <c r="K1766">
        <v>0.4</v>
      </c>
    </row>
    <row r="1767" spans="1:11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380</v>
      </c>
      <c r="H1767">
        <v>0.3</v>
      </c>
      <c r="I1767">
        <v>0.46</v>
      </c>
      <c r="J1767">
        <v>0.16</v>
      </c>
      <c r="K1767">
        <v>0.39</v>
      </c>
    </row>
    <row r="1768" spans="1:11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440</v>
      </c>
      <c r="H1768">
        <v>0.37</v>
      </c>
      <c r="I1768">
        <v>0.45</v>
      </c>
      <c r="J1768">
        <v>0.11</v>
      </c>
      <c r="K1768">
        <v>0.34</v>
      </c>
    </row>
    <row r="1769" spans="1:11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400</v>
      </c>
      <c r="H1769">
        <v>0.34</v>
      </c>
      <c r="I1769">
        <v>0.43</v>
      </c>
      <c r="J1769">
        <v>0.11</v>
      </c>
      <c r="K1769">
        <v>0.35</v>
      </c>
    </row>
    <row r="1770" spans="1:11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225</v>
      </c>
      <c r="H1770">
        <v>0.35</v>
      </c>
      <c r="I1770">
        <v>0.46</v>
      </c>
      <c r="J1770">
        <v>0.11</v>
      </c>
      <c r="K1770">
        <v>0.33</v>
      </c>
    </row>
    <row r="1771" spans="1:11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331</v>
      </c>
      <c r="H1771">
        <v>0.35</v>
      </c>
      <c r="I1771">
        <v>0.41</v>
      </c>
      <c r="J1771">
        <v>0.1</v>
      </c>
      <c r="K1771">
        <v>0.33</v>
      </c>
    </row>
    <row r="1772" spans="1:11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366</v>
      </c>
      <c r="H1772">
        <v>0.32</v>
      </c>
      <c r="I1772">
        <v>0.4</v>
      </c>
      <c r="J1772">
        <v>0.13</v>
      </c>
      <c r="K1772">
        <v>0.38</v>
      </c>
    </row>
    <row r="1773" spans="1:11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255</v>
      </c>
      <c r="H1773">
        <v>0.38</v>
      </c>
      <c r="I1773">
        <v>0.48</v>
      </c>
      <c r="J1773">
        <v>0.15</v>
      </c>
      <c r="K1773">
        <v>0.36</v>
      </c>
    </row>
    <row r="1774" spans="1:11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257</v>
      </c>
      <c r="H1774">
        <v>0.38</v>
      </c>
      <c r="I1774">
        <v>0.45</v>
      </c>
      <c r="J1774">
        <v>0.17</v>
      </c>
      <c r="K1774">
        <v>0.34</v>
      </c>
    </row>
    <row r="1775" spans="1:11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455</v>
      </c>
      <c r="H1775">
        <v>0.39</v>
      </c>
      <c r="I1775">
        <v>0.49</v>
      </c>
      <c r="J1775">
        <v>0.1</v>
      </c>
      <c r="K1775">
        <v>0.3</v>
      </c>
    </row>
    <row r="1776" spans="1:11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372</v>
      </c>
      <c r="H1776">
        <v>0.3</v>
      </c>
      <c r="I1776">
        <v>0.49</v>
      </c>
      <c r="J1776">
        <v>0.1</v>
      </c>
      <c r="K1776">
        <v>0.32</v>
      </c>
    </row>
    <row r="1777" spans="1:11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223</v>
      </c>
      <c r="H1777">
        <v>0.3</v>
      </c>
      <c r="I1777">
        <v>0.41</v>
      </c>
      <c r="J1777">
        <v>0.2</v>
      </c>
      <c r="K1777">
        <v>0.32</v>
      </c>
    </row>
    <row r="1778" spans="1:11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228</v>
      </c>
      <c r="H1778">
        <v>0.34</v>
      </c>
      <c r="I1778">
        <v>0.44</v>
      </c>
      <c r="J1778">
        <v>0.2</v>
      </c>
      <c r="K1778">
        <v>0.4</v>
      </c>
    </row>
    <row r="1779" spans="1:11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482</v>
      </c>
      <c r="H1779">
        <v>0.4</v>
      </c>
      <c r="I1779">
        <v>0.4</v>
      </c>
      <c r="J1779">
        <v>0.17</v>
      </c>
      <c r="K1779">
        <v>0.35</v>
      </c>
    </row>
    <row r="1780" spans="1:11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296</v>
      </c>
      <c r="H1780">
        <v>0.32</v>
      </c>
      <c r="I1780">
        <v>0.49</v>
      </c>
      <c r="J1780">
        <v>0.19</v>
      </c>
      <c r="K1780">
        <v>0.3</v>
      </c>
    </row>
    <row r="1781" spans="1:11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412</v>
      </c>
      <c r="H1781">
        <v>0.37</v>
      </c>
      <c r="I1781">
        <v>0.48</v>
      </c>
      <c r="J1781">
        <v>0.18</v>
      </c>
      <c r="K1781">
        <v>0.38</v>
      </c>
    </row>
    <row r="1782" spans="1:11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202</v>
      </c>
      <c r="H1782">
        <v>0.34</v>
      </c>
      <c r="I1782">
        <v>0.41</v>
      </c>
      <c r="J1782">
        <v>0.12</v>
      </c>
      <c r="K1782">
        <v>0.39</v>
      </c>
    </row>
    <row r="1783" spans="1:11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372</v>
      </c>
      <c r="H1783">
        <v>0.34</v>
      </c>
      <c r="I1783">
        <v>0.49</v>
      </c>
      <c r="J1783">
        <v>0.18</v>
      </c>
      <c r="K1783">
        <v>0.31</v>
      </c>
    </row>
    <row r="1784" spans="1:11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427</v>
      </c>
      <c r="H1784">
        <v>0.34</v>
      </c>
      <c r="I1784">
        <v>0.48</v>
      </c>
      <c r="J1784">
        <v>0.2</v>
      </c>
      <c r="K1784">
        <v>0.32</v>
      </c>
    </row>
    <row r="1785" spans="1:11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209</v>
      </c>
      <c r="H1785">
        <v>0.32</v>
      </c>
      <c r="I1785">
        <v>0.45</v>
      </c>
      <c r="J1785">
        <v>0.17</v>
      </c>
      <c r="K1785">
        <v>0.4</v>
      </c>
    </row>
    <row r="1786" spans="1:11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373</v>
      </c>
      <c r="H1786">
        <v>0.32</v>
      </c>
      <c r="I1786">
        <v>0.44</v>
      </c>
      <c r="J1786">
        <v>0.18</v>
      </c>
      <c r="K1786">
        <v>0.3</v>
      </c>
    </row>
    <row r="1787" spans="1:11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349</v>
      </c>
      <c r="H1787">
        <v>0.34</v>
      </c>
      <c r="I1787">
        <v>0.43</v>
      </c>
      <c r="J1787">
        <v>0.16</v>
      </c>
      <c r="K1787">
        <v>0.37</v>
      </c>
    </row>
    <row r="1788" spans="1:11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275</v>
      </c>
      <c r="H1788">
        <v>0.38</v>
      </c>
      <c r="I1788">
        <v>0.44</v>
      </c>
      <c r="J1788">
        <v>0.15</v>
      </c>
      <c r="K1788">
        <v>0.34</v>
      </c>
    </row>
    <row r="1789" spans="1:11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390</v>
      </c>
      <c r="H1789">
        <v>0.39</v>
      </c>
      <c r="I1789">
        <v>0.4</v>
      </c>
      <c r="J1789">
        <v>0.16</v>
      </c>
      <c r="K1789">
        <v>0.39</v>
      </c>
    </row>
    <row r="1790" spans="1:11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453</v>
      </c>
      <c r="H1790">
        <v>0.31</v>
      </c>
      <c r="I1790">
        <v>0.4</v>
      </c>
      <c r="J1790">
        <v>0.11</v>
      </c>
      <c r="K1790">
        <v>0.3</v>
      </c>
    </row>
    <row r="1791" spans="1:11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296</v>
      </c>
      <c r="H1791">
        <v>0.36</v>
      </c>
      <c r="I1791">
        <v>0.47</v>
      </c>
      <c r="J1791">
        <v>0.17</v>
      </c>
      <c r="K1791">
        <v>0.4</v>
      </c>
    </row>
    <row r="1792" spans="1:11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217</v>
      </c>
      <c r="H1792">
        <v>0.35</v>
      </c>
      <c r="I1792">
        <v>0.44</v>
      </c>
      <c r="J1792">
        <v>0.15</v>
      </c>
      <c r="K1792">
        <v>0.32</v>
      </c>
    </row>
    <row r="1793" spans="1:11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467</v>
      </c>
      <c r="H1793">
        <v>0.4</v>
      </c>
      <c r="I1793">
        <v>0.43</v>
      </c>
      <c r="J1793">
        <v>0.11</v>
      </c>
      <c r="K1793">
        <v>0.3</v>
      </c>
    </row>
    <row r="1794" spans="1:11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480</v>
      </c>
      <c r="H1794">
        <v>0.39</v>
      </c>
      <c r="I1794">
        <v>0.5</v>
      </c>
      <c r="J1794">
        <v>0.1</v>
      </c>
      <c r="K1794">
        <v>0.37</v>
      </c>
    </row>
    <row r="1795" spans="1:11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447</v>
      </c>
      <c r="H1795">
        <v>0.31</v>
      </c>
      <c r="I1795">
        <v>0.44</v>
      </c>
      <c r="J1795">
        <v>0.16</v>
      </c>
      <c r="K1795">
        <v>0.34</v>
      </c>
    </row>
    <row r="1796" spans="1:11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443</v>
      </c>
      <c r="H1796">
        <v>0.3</v>
      </c>
      <c r="I1796">
        <v>0.46</v>
      </c>
      <c r="J1796">
        <v>0.14000000000000001</v>
      </c>
      <c r="K1796">
        <v>0.39</v>
      </c>
    </row>
    <row r="1797" spans="1:11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393</v>
      </c>
      <c r="H1797">
        <v>0.36</v>
      </c>
      <c r="I1797">
        <v>0.47</v>
      </c>
      <c r="J1797">
        <v>0.11</v>
      </c>
      <c r="K1797">
        <v>0.35</v>
      </c>
    </row>
    <row r="1798" spans="1:11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447</v>
      </c>
      <c r="H1798">
        <v>0.37</v>
      </c>
      <c r="I1798">
        <v>0.42</v>
      </c>
      <c r="J1798">
        <v>0.1</v>
      </c>
      <c r="K1798">
        <v>0.32</v>
      </c>
    </row>
    <row r="1799" spans="1:11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203</v>
      </c>
      <c r="H1799">
        <v>0.34</v>
      </c>
      <c r="I1799">
        <v>0.41</v>
      </c>
      <c r="J1799">
        <v>0.14000000000000001</v>
      </c>
      <c r="K1799">
        <v>0.39</v>
      </c>
    </row>
    <row r="1800" spans="1:11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363</v>
      </c>
      <c r="H1800">
        <v>0.32</v>
      </c>
      <c r="I1800">
        <v>0.41</v>
      </c>
      <c r="J1800">
        <v>0.17</v>
      </c>
      <c r="K1800">
        <v>0.32</v>
      </c>
    </row>
    <row r="1801" spans="1:11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214</v>
      </c>
      <c r="H1801">
        <v>0.37</v>
      </c>
      <c r="I1801">
        <v>0.43</v>
      </c>
      <c r="J1801">
        <v>0.1</v>
      </c>
      <c r="K1801">
        <v>0.3</v>
      </c>
    </row>
    <row r="1802" spans="1:11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485</v>
      </c>
      <c r="H1802">
        <v>0.3</v>
      </c>
      <c r="I1802">
        <v>0.42</v>
      </c>
      <c r="J1802">
        <v>0.18</v>
      </c>
      <c r="K1802">
        <v>0.39</v>
      </c>
    </row>
    <row r="1803" spans="1:11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320</v>
      </c>
      <c r="H1803">
        <v>0.36</v>
      </c>
      <c r="I1803">
        <v>0.45</v>
      </c>
      <c r="J1803">
        <v>0.2</v>
      </c>
      <c r="K1803">
        <v>0.37</v>
      </c>
    </row>
    <row r="1804" spans="1:11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299</v>
      </c>
      <c r="H1804">
        <v>0.32</v>
      </c>
      <c r="I1804">
        <v>0.46</v>
      </c>
      <c r="J1804">
        <v>0.12</v>
      </c>
      <c r="K1804">
        <v>0.37</v>
      </c>
    </row>
    <row r="1805" spans="1:11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241</v>
      </c>
      <c r="H1805">
        <v>0.35</v>
      </c>
      <c r="I1805">
        <v>0.47</v>
      </c>
      <c r="J1805">
        <v>0.18</v>
      </c>
      <c r="K1805">
        <v>0.37</v>
      </c>
    </row>
    <row r="1806" spans="1:11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252</v>
      </c>
      <c r="H1806">
        <v>0.34</v>
      </c>
      <c r="I1806">
        <v>0.4</v>
      </c>
      <c r="J1806">
        <v>0.2</v>
      </c>
      <c r="K1806">
        <v>0.32</v>
      </c>
    </row>
    <row r="1807" spans="1:11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225</v>
      </c>
      <c r="H1807">
        <v>0.31</v>
      </c>
      <c r="I1807">
        <v>0.47</v>
      </c>
      <c r="J1807">
        <v>0.12</v>
      </c>
      <c r="K1807">
        <v>0.4</v>
      </c>
    </row>
    <row r="1808" spans="1:11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223</v>
      </c>
      <c r="H1808">
        <v>0.31</v>
      </c>
      <c r="I1808">
        <v>0.47</v>
      </c>
      <c r="J1808">
        <v>0.13</v>
      </c>
      <c r="K1808">
        <v>0.4</v>
      </c>
    </row>
    <row r="1809" spans="1:11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307</v>
      </c>
      <c r="H1809">
        <v>0.37</v>
      </c>
      <c r="I1809">
        <v>0.44</v>
      </c>
      <c r="J1809">
        <v>0.17</v>
      </c>
      <c r="K1809">
        <v>0.39</v>
      </c>
    </row>
    <row r="1810" spans="1:11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428</v>
      </c>
      <c r="H1810">
        <v>0.37</v>
      </c>
      <c r="I1810">
        <v>0.44</v>
      </c>
      <c r="J1810">
        <v>0.15</v>
      </c>
      <c r="K1810">
        <v>0.32</v>
      </c>
    </row>
    <row r="1811" spans="1:11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236</v>
      </c>
      <c r="H1811">
        <v>0.31</v>
      </c>
      <c r="I1811">
        <v>0.47</v>
      </c>
      <c r="J1811">
        <v>0.2</v>
      </c>
      <c r="K1811">
        <v>0.31</v>
      </c>
    </row>
    <row r="1812" spans="1:11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368</v>
      </c>
      <c r="H1812">
        <v>0.38</v>
      </c>
      <c r="I1812">
        <v>0.45</v>
      </c>
      <c r="J1812">
        <v>0.18</v>
      </c>
      <c r="K1812">
        <v>0.32</v>
      </c>
    </row>
    <row r="1813" spans="1:11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487</v>
      </c>
      <c r="H1813">
        <v>0.34</v>
      </c>
      <c r="I1813">
        <v>0.5</v>
      </c>
      <c r="J1813">
        <v>0.11</v>
      </c>
      <c r="K1813">
        <v>0.38</v>
      </c>
    </row>
    <row r="1814" spans="1:11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414</v>
      </c>
      <c r="H1814">
        <v>0.3</v>
      </c>
      <c r="I1814">
        <v>0.48</v>
      </c>
      <c r="J1814">
        <v>0.2</v>
      </c>
      <c r="K1814">
        <v>0.3</v>
      </c>
    </row>
    <row r="1815" spans="1:11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497</v>
      </c>
      <c r="H1815">
        <v>0.33</v>
      </c>
      <c r="I1815">
        <v>0.45</v>
      </c>
      <c r="J1815">
        <v>0.19</v>
      </c>
      <c r="K1815">
        <v>0.35</v>
      </c>
    </row>
    <row r="1816" spans="1:11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372</v>
      </c>
      <c r="H1816">
        <v>0.38</v>
      </c>
      <c r="I1816">
        <v>0.42</v>
      </c>
      <c r="J1816">
        <v>0.17</v>
      </c>
      <c r="K1816">
        <v>0.38</v>
      </c>
    </row>
    <row r="1817" spans="1:11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449</v>
      </c>
      <c r="H1817">
        <v>0.33</v>
      </c>
      <c r="I1817">
        <v>0.5</v>
      </c>
      <c r="J1817">
        <v>0.13</v>
      </c>
      <c r="K1817">
        <v>0.38</v>
      </c>
    </row>
    <row r="1818" spans="1:11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261</v>
      </c>
      <c r="H1818">
        <v>0.31</v>
      </c>
      <c r="I1818">
        <v>0.46</v>
      </c>
      <c r="J1818">
        <v>0.13</v>
      </c>
      <c r="K1818">
        <v>0.34</v>
      </c>
    </row>
    <row r="1819" spans="1:11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207</v>
      </c>
      <c r="H1819">
        <v>0.31</v>
      </c>
      <c r="I1819">
        <v>0.5</v>
      </c>
      <c r="J1819">
        <v>0.18</v>
      </c>
      <c r="K1819">
        <v>0.36</v>
      </c>
    </row>
    <row r="1820" spans="1:11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491</v>
      </c>
      <c r="H1820">
        <v>0.32</v>
      </c>
      <c r="I1820">
        <v>0.47</v>
      </c>
      <c r="J1820">
        <v>0.11</v>
      </c>
      <c r="K1820">
        <v>0.4</v>
      </c>
    </row>
    <row r="1821" spans="1:11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248</v>
      </c>
      <c r="H1821">
        <v>0.31</v>
      </c>
      <c r="I1821">
        <v>0.41</v>
      </c>
      <c r="J1821">
        <v>0.12</v>
      </c>
      <c r="K1821">
        <v>0.35</v>
      </c>
    </row>
    <row r="1822" spans="1:11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330</v>
      </c>
      <c r="H1822">
        <v>0.4</v>
      </c>
      <c r="I1822">
        <v>0.48</v>
      </c>
      <c r="J1822">
        <v>0.11</v>
      </c>
      <c r="K1822">
        <v>0.35</v>
      </c>
    </row>
    <row r="1823" spans="1:11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295</v>
      </c>
      <c r="H1823">
        <v>0.38</v>
      </c>
      <c r="I1823">
        <v>0.42</v>
      </c>
      <c r="J1823">
        <v>0.14000000000000001</v>
      </c>
      <c r="K1823">
        <v>0.34</v>
      </c>
    </row>
    <row r="1824" spans="1:11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281</v>
      </c>
      <c r="H1824">
        <v>0.39</v>
      </c>
      <c r="I1824">
        <v>0.42</v>
      </c>
      <c r="J1824">
        <v>0.17</v>
      </c>
      <c r="K1824">
        <v>0.34</v>
      </c>
    </row>
    <row r="1825" spans="1:11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366</v>
      </c>
      <c r="H1825">
        <v>0.33</v>
      </c>
      <c r="I1825">
        <v>0.47</v>
      </c>
      <c r="J1825">
        <v>0.13</v>
      </c>
      <c r="K1825">
        <v>0.34</v>
      </c>
    </row>
    <row r="1826" spans="1:11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200</v>
      </c>
      <c r="H1826">
        <v>0.31</v>
      </c>
      <c r="I1826">
        <v>0.44</v>
      </c>
      <c r="J1826">
        <v>0.12</v>
      </c>
      <c r="K1826">
        <v>0.34</v>
      </c>
    </row>
    <row r="1827" spans="1:11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402</v>
      </c>
      <c r="H1827">
        <v>0.37</v>
      </c>
      <c r="I1827">
        <v>0.45</v>
      </c>
      <c r="J1827">
        <v>0.12</v>
      </c>
      <c r="K1827">
        <v>0.4</v>
      </c>
    </row>
    <row r="1828" spans="1:11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445</v>
      </c>
      <c r="H1828">
        <v>0.38</v>
      </c>
      <c r="I1828">
        <v>0.5</v>
      </c>
      <c r="J1828">
        <v>0.17</v>
      </c>
      <c r="K1828">
        <v>0.32</v>
      </c>
    </row>
    <row r="1829" spans="1:11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330</v>
      </c>
      <c r="H1829">
        <v>0.34</v>
      </c>
      <c r="I1829">
        <v>0.44</v>
      </c>
      <c r="J1829">
        <v>0.12</v>
      </c>
      <c r="K1829">
        <v>0.37</v>
      </c>
    </row>
    <row r="1830" spans="1:11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273</v>
      </c>
      <c r="H1830">
        <v>0.32</v>
      </c>
      <c r="I1830">
        <v>0.4</v>
      </c>
      <c r="J1830">
        <v>0.12</v>
      </c>
      <c r="K1830">
        <v>0.37</v>
      </c>
    </row>
    <row r="1831" spans="1:11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211</v>
      </c>
      <c r="H1831">
        <v>0.36</v>
      </c>
      <c r="I1831">
        <v>0.48</v>
      </c>
      <c r="J1831">
        <v>0.11</v>
      </c>
      <c r="K1831">
        <v>0.34</v>
      </c>
    </row>
    <row r="1832" spans="1:11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200</v>
      </c>
      <c r="H1832">
        <v>0.37</v>
      </c>
      <c r="I1832">
        <v>0.49</v>
      </c>
      <c r="J1832">
        <v>0.19</v>
      </c>
      <c r="K1832">
        <v>0.33</v>
      </c>
    </row>
    <row r="1833" spans="1:11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278</v>
      </c>
      <c r="H1833">
        <v>0.38</v>
      </c>
      <c r="I1833">
        <v>0.47</v>
      </c>
      <c r="J1833">
        <v>0.11</v>
      </c>
      <c r="K1833">
        <v>0.39</v>
      </c>
    </row>
    <row r="1834" spans="1:11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345</v>
      </c>
      <c r="H1834">
        <v>0.32</v>
      </c>
      <c r="I1834">
        <v>0.4</v>
      </c>
      <c r="J1834">
        <v>0.14000000000000001</v>
      </c>
      <c r="K1834">
        <v>0.38</v>
      </c>
    </row>
    <row r="1835" spans="1:11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228</v>
      </c>
      <c r="H1835">
        <v>0.3</v>
      </c>
      <c r="I1835">
        <v>0.45</v>
      </c>
      <c r="J1835">
        <v>0.14000000000000001</v>
      </c>
      <c r="K1835">
        <v>0.3</v>
      </c>
    </row>
    <row r="1836" spans="1:11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343</v>
      </c>
      <c r="H1836">
        <v>0.3</v>
      </c>
      <c r="I1836">
        <v>0.5</v>
      </c>
      <c r="J1836">
        <v>0.14000000000000001</v>
      </c>
      <c r="K1836">
        <v>0.37</v>
      </c>
    </row>
    <row r="1837" spans="1:11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432</v>
      </c>
      <c r="H1837">
        <v>0.38</v>
      </c>
      <c r="I1837">
        <v>0.41</v>
      </c>
      <c r="J1837">
        <v>0.14000000000000001</v>
      </c>
      <c r="K1837">
        <v>0.3</v>
      </c>
    </row>
    <row r="1838" spans="1:11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452</v>
      </c>
      <c r="H1838">
        <v>0.37</v>
      </c>
      <c r="I1838">
        <v>0.5</v>
      </c>
      <c r="J1838">
        <v>0.14000000000000001</v>
      </c>
      <c r="K1838">
        <v>0.32</v>
      </c>
    </row>
    <row r="1839" spans="1:11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367</v>
      </c>
      <c r="H1839">
        <v>0.39</v>
      </c>
      <c r="I1839">
        <v>0.49</v>
      </c>
      <c r="J1839">
        <v>0.16</v>
      </c>
      <c r="K1839">
        <v>0.38</v>
      </c>
    </row>
    <row r="1840" spans="1:11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373</v>
      </c>
      <c r="H1840">
        <v>0.36</v>
      </c>
      <c r="I1840">
        <v>0.5</v>
      </c>
      <c r="J1840">
        <v>0.13</v>
      </c>
      <c r="K1840">
        <v>0.34</v>
      </c>
    </row>
    <row r="1841" spans="1:11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208</v>
      </c>
      <c r="H1841">
        <v>0.38</v>
      </c>
      <c r="I1841">
        <v>0.41</v>
      </c>
      <c r="J1841">
        <v>0.16</v>
      </c>
      <c r="K1841">
        <v>0.4</v>
      </c>
    </row>
    <row r="1842" spans="1:11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475</v>
      </c>
      <c r="H1842">
        <v>0.38</v>
      </c>
      <c r="I1842">
        <v>0.48</v>
      </c>
      <c r="J1842">
        <v>0.12</v>
      </c>
      <c r="K1842">
        <v>0.33</v>
      </c>
    </row>
    <row r="1843" spans="1:11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287</v>
      </c>
      <c r="H1843">
        <v>0.35</v>
      </c>
      <c r="I1843">
        <v>0.49</v>
      </c>
      <c r="J1843">
        <v>0.15</v>
      </c>
      <c r="K1843">
        <v>0.3</v>
      </c>
    </row>
    <row r="1844" spans="1:11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457</v>
      </c>
      <c r="H1844">
        <v>0.39</v>
      </c>
      <c r="I1844">
        <v>0.43</v>
      </c>
      <c r="J1844">
        <v>0.12</v>
      </c>
      <c r="K1844">
        <v>0.39</v>
      </c>
    </row>
    <row r="1845" spans="1:11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246</v>
      </c>
      <c r="H1845">
        <v>0.39</v>
      </c>
      <c r="I1845">
        <v>0.43</v>
      </c>
      <c r="J1845">
        <v>0.18</v>
      </c>
      <c r="K1845">
        <v>0.32</v>
      </c>
    </row>
    <row r="1846" spans="1:11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483</v>
      </c>
      <c r="H1846">
        <v>0.32</v>
      </c>
      <c r="I1846">
        <v>0.45</v>
      </c>
      <c r="J1846">
        <v>0.2</v>
      </c>
      <c r="K1846">
        <v>0.3</v>
      </c>
    </row>
    <row r="1847" spans="1:11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240</v>
      </c>
      <c r="H1847">
        <v>0.32</v>
      </c>
      <c r="I1847">
        <v>0.48</v>
      </c>
      <c r="J1847">
        <v>0.16</v>
      </c>
      <c r="K1847">
        <v>0.32</v>
      </c>
    </row>
    <row r="1848" spans="1:11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341</v>
      </c>
      <c r="H1848">
        <v>0.39</v>
      </c>
      <c r="I1848">
        <v>0.48</v>
      </c>
      <c r="J1848">
        <v>0.18</v>
      </c>
      <c r="K1848">
        <v>0.32</v>
      </c>
    </row>
    <row r="1849" spans="1:11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252</v>
      </c>
      <c r="H1849">
        <v>0.3</v>
      </c>
      <c r="I1849">
        <v>0.41</v>
      </c>
      <c r="J1849">
        <v>0.2</v>
      </c>
      <c r="K1849">
        <v>0.33</v>
      </c>
    </row>
    <row r="1850" spans="1:11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217</v>
      </c>
      <c r="H1850">
        <v>0.37</v>
      </c>
      <c r="I1850">
        <v>0.49</v>
      </c>
      <c r="J1850">
        <v>0.1</v>
      </c>
      <c r="K1850">
        <v>0.39</v>
      </c>
    </row>
    <row r="1851" spans="1:11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369</v>
      </c>
      <c r="H1851">
        <v>0.37</v>
      </c>
      <c r="I1851">
        <v>0.44</v>
      </c>
      <c r="J1851">
        <v>0.12</v>
      </c>
      <c r="K1851">
        <v>0.35</v>
      </c>
    </row>
    <row r="1852" spans="1:11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215</v>
      </c>
      <c r="H1852">
        <v>0.36</v>
      </c>
      <c r="I1852">
        <v>0.43</v>
      </c>
      <c r="J1852">
        <v>0.11</v>
      </c>
      <c r="K1852">
        <v>0.31</v>
      </c>
    </row>
    <row r="1853" spans="1:11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478</v>
      </c>
      <c r="H1853">
        <v>0.35</v>
      </c>
      <c r="I1853">
        <v>0.49</v>
      </c>
      <c r="J1853">
        <v>0.13</v>
      </c>
      <c r="K1853">
        <v>0.39</v>
      </c>
    </row>
    <row r="1854" spans="1:11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450</v>
      </c>
      <c r="H1854">
        <v>0.35</v>
      </c>
      <c r="I1854">
        <v>0.42</v>
      </c>
      <c r="J1854">
        <v>0.11</v>
      </c>
      <c r="K1854">
        <v>0.3</v>
      </c>
    </row>
    <row r="1855" spans="1:11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321</v>
      </c>
      <c r="H1855">
        <v>0.36</v>
      </c>
      <c r="I1855">
        <v>0.46</v>
      </c>
      <c r="J1855">
        <v>0.18</v>
      </c>
      <c r="K1855">
        <v>0.38</v>
      </c>
    </row>
    <row r="1856" spans="1:11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341</v>
      </c>
      <c r="H1856">
        <v>0.4</v>
      </c>
      <c r="I1856">
        <v>0.5</v>
      </c>
      <c r="J1856">
        <v>0.14000000000000001</v>
      </c>
      <c r="K1856">
        <v>0.34</v>
      </c>
    </row>
    <row r="1857" spans="1:11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472</v>
      </c>
      <c r="H1857">
        <v>0.3</v>
      </c>
      <c r="I1857">
        <v>0.5</v>
      </c>
      <c r="J1857">
        <v>0.11</v>
      </c>
      <c r="K1857">
        <v>0.36</v>
      </c>
    </row>
    <row r="1858" spans="1:11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317</v>
      </c>
      <c r="H1858">
        <v>0.38</v>
      </c>
      <c r="I1858">
        <v>0.42</v>
      </c>
      <c r="J1858">
        <v>0.11</v>
      </c>
      <c r="K1858">
        <v>0.35</v>
      </c>
    </row>
    <row r="1859" spans="1:11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332</v>
      </c>
      <c r="H1859">
        <v>0.39</v>
      </c>
      <c r="I1859">
        <v>0.46</v>
      </c>
      <c r="J1859">
        <v>0.19</v>
      </c>
      <c r="K1859">
        <v>0.36</v>
      </c>
    </row>
    <row r="1860" spans="1:11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341</v>
      </c>
      <c r="H1860">
        <v>0.33</v>
      </c>
      <c r="I1860">
        <v>0.43</v>
      </c>
      <c r="J1860">
        <v>0.12</v>
      </c>
      <c r="K1860">
        <v>0.3</v>
      </c>
    </row>
    <row r="1861" spans="1:11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351</v>
      </c>
      <c r="H1861">
        <v>0.37</v>
      </c>
      <c r="I1861">
        <v>0.42</v>
      </c>
      <c r="J1861">
        <v>0.11</v>
      </c>
      <c r="K1861">
        <v>0.3</v>
      </c>
    </row>
    <row r="1862" spans="1:11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468</v>
      </c>
      <c r="H1862">
        <v>0.33</v>
      </c>
      <c r="I1862">
        <v>0.5</v>
      </c>
      <c r="J1862">
        <v>0.15</v>
      </c>
      <c r="K1862">
        <v>0.39</v>
      </c>
    </row>
    <row r="1863" spans="1:11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257</v>
      </c>
      <c r="H1863">
        <v>0.39</v>
      </c>
      <c r="I1863">
        <v>0.45</v>
      </c>
      <c r="J1863">
        <v>0.2</v>
      </c>
      <c r="K1863">
        <v>0.39</v>
      </c>
    </row>
    <row r="1864" spans="1:11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259</v>
      </c>
      <c r="H1864">
        <v>0.31</v>
      </c>
      <c r="I1864">
        <v>0.43</v>
      </c>
      <c r="J1864">
        <v>0.14000000000000001</v>
      </c>
      <c r="K1864">
        <v>0.36</v>
      </c>
    </row>
    <row r="1865" spans="1:11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407</v>
      </c>
      <c r="H1865">
        <v>0.34</v>
      </c>
      <c r="I1865">
        <v>0.41</v>
      </c>
      <c r="J1865">
        <v>0.17</v>
      </c>
      <c r="K1865">
        <v>0.33</v>
      </c>
    </row>
    <row r="1866" spans="1:11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500</v>
      </c>
      <c r="H1866">
        <v>0.36</v>
      </c>
      <c r="I1866">
        <v>0.46</v>
      </c>
      <c r="J1866">
        <v>0.14000000000000001</v>
      </c>
      <c r="K1866">
        <v>0.33</v>
      </c>
    </row>
    <row r="1867" spans="1:11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384</v>
      </c>
      <c r="H1867">
        <v>0.3</v>
      </c>
      <c r="I1867">
        <v>0.41</v>
      </c>
      <c r="J1867">
        <v>0.14000000000000001</v>
      </c>
      <c r="K1867">
        <v>0.39</v>
      </c>
    </row>
    <row r="1868" spans="1:11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245</v>
      </c>
      <c r="H1868">
        <v>0.3</v>
      </c>
      <c r="I1868">
        <v>0.41</v>
      </c>
      <c r="J1868">
        <v>0.18</v>
      </c>
      <c r="K1868">
        <v>0.39</v>
      </c>
    </row>
    <row r="1869" spans="1:11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266</v>
      </c>
      <c r="H1869">
        <v>0.35</v>
      </c>
      <c r="I1869">
        <v>0.48</v>
      </c>
      <c r="J1869">
        <v>0.19</v>
      </c>
      <c r="K1869">
        <v>0.31</v>
      </c>
    </row>
    <row r="1870" spans="1:11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439</v>
      </c>
      <c r="H1870">
        <v>0.39</v>
      </c>
      <c r="I1870">
        <v>0.4</v>
      </c>
      <c r="J1870">
        <v>0.11</v>
      </c>
      <c r="K1870">
        <v>0.4</v>
      </c>
    </row>
    <row r="1871" spans="1:11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388</v>
      </c>
      <c r="H1871">
        <v>0.31</v>
      </c>
      <c r="I1871">
        <v>0.49</v>
      </c>
      <c r="J1871">
        <v>0.15</v>
      </c>
      <c r="K1871">
        <v>0.39</v>
      </c>
    </row>
    <row r="1872" spans="1:11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400</v>
      </c>
      <c r="H1872">
        <v>0.32</v>
      </c>
      <c r="I1872">
        <v>0.5</v>
      </c>
      <c r="J1872">
        <v>0.19</v>
      </c>
      <c r="K1872">
        <v>0.3</v>
      </c>
    </row>
    <row r="1873" spans="1:11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448</v>
      </c>
      <c r="H1873">
        <v>0.34</v>
      </c>
      <c r="I1873">
        <v>0.41</v>
      </c>
      <c r="J1873">
        <v>0.18</v>
      </c>
      <c r="K1873">
        <v>0.35</v>
      </c>
    </row>
    <row r="1874" spans="1:11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229</v>
      </c>
      <c r="H1874">
        <v>0.3</v>
      </c>
      <c r="I1874">
        <v>0.4</v>
      </c>
      <c r="J1874">
        <v>0.1</v>
      </c>
      <c r="K1874">
        <v>0.34</v>
      </c>
    </row>
    <row r="1875" spans="1:11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306</v>
      </c>
      <c r="H1875">
        <v>0.34</v>
      </c>
      <c r="I1875">
        <v>0.42</v>
      </c>
      <c r="J1875">
        <v>0.11</v>
      </c>
      <c r="K1875">
        <v>0.33</v>
      </c>
    </row>
    <row r="1876" spans="1:11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457</v>
      </c>
      <c r="H1876">
        <v>0.38</v>
      </c>
      <c r="I1876">
        <v>0.45</v>
      </c>
      <c r="J1876">
        <v>0.13</v>
      </c>
      <c r="K1876">
        <v>0.36</v>
      </c>
    </row>
    <row r="1877" spans="1:11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247</v>
      </c>
      <c r="H1877">
        <v>0.38</v>
      </c>
      <c r="I1877">
        <v>0.5</v>
      </c>
      <c r="J1877">
        <v>0.19</v>
      </c>
      <c r="K1877">
        <v>0.31</v>
      </c>
    </row>
    <row r="1878" spans="1:11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318</v>
      </c>
      <c r="H1878">
        <v>0.35</v>
      </c>
      <c r="I1878">
        <v>0.45</v>
      </c>
      <c r="J1878">
        <v>0.12</v>
      </c>
      <c r="K1878">
        <v>0.35</v>
      </c>
    </row>
    <row r="1879" spans="1:11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274</v>
      </c>
      <c r="H1879">
        <v>0.34</v>
      </c>
      <c r="I1879">
        <v>0.42</v>
      </c>
      <c r="J1879">
        <v>0.1</v>
      </c>
      <c r="K1879">
        <v>0.3</v>
      </c>
    </row>
    <row r="1880" spans="1:11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330</v>
      </c>
      <c r="H1880">
        <v>0.3</v>
      </c>
      <c r="I1880">
        <v>0.49</v>
      </c>
      <c r="J1880">
        <v>0.15</v>
      </c>
      <c r="K1880">
        <v>0.38</v>
      </c>
    </row>
    <row r="1881" spans="1:11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201</v>
      </c>
      <c r="H1881">
        <v>0.31</v>
      </c>
      <c r="I1881">
        <v>0.49</v>
      </c>
      <c r="J1881">
        <v>0.1</v>
      </c>
      <c r="K1881">
        <v>0.37</v>
      </c>
    </row>
    <row r="1882" spans="1:11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297</v>
      </c>
      <c r="H1882">
        <v>0.31</v>
      </c>
      <c r="I1882">
        <v>0.44</v>
      </c>
      <c r="J1882">
        <v>0.15</v>
      </c>
      <c r="K1882">
        <v>0.33</v>
      </c>
    </row>
    <row r="1883" spans="1:11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251</v>
      </c>
      <c r="H1883">
        <v>0.31</v>
      </c>
      <c r="I1883">
        <v>0.44</v>
      </c>
      <c r="J1883">
        <v>0.12</v>
      </c>
      <c r="K1883">
        <v>0.33</v>
      </c>
    </row>
    <row r="1884" spans="1:11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321</v>
      </c>
      <c r="H1884">
        <v>0.32</v>
      </c>
      <c r="I1884">
        <v>0.43</v>
      </c>
      <c r="J1884">
        <v>0.12</v>
      </c>
      <c r="K1884">
        <v>0.38</v>
      </c>
    </row>
    <row r="1885" spans="1:11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385</v>
      </c>
      <c r="H1885">
        <v>0.33</v>
      </c>
      <c r="I1885">
        <v>0.47</v>
      </c>
      <c r="J1885">
        <v>0.17</v>
      </c>
      <c r="K1885">
        <v>0.36</v>
      </c>
    </row>
    <row r="1886" spans="1:11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339</v>
      </c>
      <c r="H1886">
        <v>0.37</v>
      </c>
      <c r="I1886">
        <v>0.5</v>
      </c>
      <c r="J1886">
        <v>0.18</v>
      </c>
      <c r="K1886">
        <v>0.4</v>
      </c>
    </row>
    <row r="1887" spans="1:11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373</v>
      </c>
      <c r="H1887">
        <v>0.31</v>
      </c>
      <c r="I1887">
        <v>0.46</v>
      </c>
      <c r="J1887">
        <v>0.16</v>
      </c>
      <c r="K1887">
        <v>0.37</v>
      </c>
    </row>
    <row r="1888" spans="1:11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480</v>
      </c>
      <c r="H1888">
        <v>0.33</v>
      </c>
      <c r="I1888">
        <v>0.43</v>
      </c>
      <c r="J1888">
        <v>0.14000000000000001</v>
      </c>
      <c r="K1888">
        <v>0.31</v>
      </c>
    </row>
    <row r="1889" spans="1:11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299</v>
      </c>
      <c r="H1889">
        <v>0.31</v>
      </c>
      <c r="I1889">
        <v>0.43</v>
      </c>
      <c r="J1889">
        <v>0.14000000000000001</v>
      </c>
      <c r="K1889">
        <v>0.35</v>
      </c>
    </row>
    <row r="1890" spans="1:11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295</v>
      </c>
      <c r="H1890">
        <v>0.4</v>
      </c>
      <c r="I1890">
        <v>0.47</v>
      </c>
      <c r="J1890">
        <v>0.1</v>
      </c>
      <c r="K1890">
        <v>0.32</v>
      </c>
    </row>
    <row r="1891" spans="1:11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475</v>
      </c>
      <c r="H1891">
        <v>0.37</v>
      </c>
      <c r="I1891">
        <v>0.43</v>
      </c>
      <c r="J1891">
        <v>0.18</v>
      </c>
      <c r="K1891">
        <v>0.35</v>
      </c>
    </row>
    <row r="1892" spans="1:11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350</v>
      </c>
      <c r="H1892">
        <v>0.4</v>
      </c>
      <c r="I1892">
        <v>0.48</v>
      </c>
      <c r="J1892">
        <v>0.13</v>
      </c>
      <c r="K1892">
        <v>0.37</v>
      </c>
    </row>
    <row r="1893" spans="1:11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407</v>
      </c>
      <c r="H1893">
        <v>0.4</v>
      </c>
      <c r="I1893">
        <v>0.46</v>
      </c>
      <c r="J1893">
        <v>0.15</v>
      </c>
      <c r="K1893">
        <v>0.33</v>
      </c>
    </row>
    <row r="1894" spans="1:11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341</v>
      </c>
      <c r="H1894">
        <v>0.32</v>
      </c>
      <c r="I1894">
        <v>0.45</v>
      </c>
      <c r="J1894">
        <v>0.16</v>
      </c>
      <c r="K1894">
        <v>0.34</v>
      </c>
    </row>
    <row r="1895" spans="1:11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496</v>
      </c>
      <c r="H1895">
        <v>0.36</v>
      </c>
      <c r="I1895">
        <v>0.47</v>
      </c>
      <c r="J1895">
        <v>0.15</v>
      </c>
      <c r="K1895">
        <v>0.37</v>
      </c>
    </row>
    <row r="1896" spans="1:11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238</v>
      </c>
      <c r="H1896">
        <v>0.37</v>
      </c>
      <c r="I1896">
        <v>0.41</v>
      </c>
      <c r="J1896">
        <v>0.13</v>
      </c>
      <c r="K1896">
        <v>0.31</v>
      </c>
    </row>
    <row r="1897" spans="1:11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273</v>
      </c>
      <c r="H1897">
        <v>0.3</v>
      </c>
      <c r="I1897">
        <v>0.41</v>
      </c>
      <c r="J1897">
        <v>0.14000000000000001</v>
      </c>
      <c r="K1897">
        <v>0.3</v>
      </c>
    </row>
    <row r="1898" spans="1:11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271</v>
      </c>
      <c r="H1898">
        <v>0.33</v>
      </c>
      <c r="I1898">
        <v>0.48</v>
      </c>
      <c r="J1898">
        <v>0.2</v>
      </c>
      <c r="K1898">
        <v>0.35</v>
      </c>
    </row>
    <row r="1899" spans="1:11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315</v>
      </c>
      <c r="H1899">
        <v>0.37</v>
      </c>
      <c r="I1899">
        <v>0.48</v>
      </c>
      <c r="J1899">
        <v>0.1</v>
      </c>
      <c r="K1899">
        <v>0.33</v>
      </c>
    </row>
    <row r="1900" spans="1:11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417</v>
      </c>
      <c r="H1900">
        <v>0.39</v>
      </c>
      <c r="I1900">
        <v>0.47</v>
      </c>
      <c r="J1900">
        <v>0.13</v>
      </c>
      <c r="K1900">
        <v>0.36</v>
      </c>
    </row>
    <row r="1901" spans="1:11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499</v>
      </c>
      <c r="H1901">
        <v>0.36</v>
      </c>
      <c r="I1901">
        <v>0.5</v>
      </c>
      <c r="J1901">
        <v>0.17</v>
      </c>
      <c r="K1901">
        <v>0.31</v>
      </c>
    </row>
    <row r="1902" spans="1:11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465</v>
      </c>
      <c r="H1902">
        <v>0.34</v>
      </c>
      <c r="I1902">
        <v>0.45</v>
      </c>
      <c r="J1902">
        <v>0.16</v>
      </c>
      <c r="K1902">
        <v>0.33</v>
      </c>
    </row>
    <row r="1903" spans="1:11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327</v>
      </c>
      <c r="H1903">
        <v>0.32</v>
      </c>
      <c r="I1903">
        <v>0.42</v>
      </c>
      <c r="J1903">
        <v>0.1</v>
      </c>
      <c r="K1903">
        <v>0.32</v>
      </c>
    </row>
    <row r="1904" spans="1:11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289</v>
      </c>
      <c r="H1904">
        <v>0.36</v>
      </c>
      <c r="I1904">
        <v>0.49</v>
      </c>
      <c r="J1904">
        <v>0.15</v>
      </c>
      <c r="K1904">
        <v>0.32</v>
      </c>
    </row>
    <row r="1905" spans="1:11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353</v>
      </c>
      <c r="H1905">
        <v>0.35</v>
      </c>
      <c r="I1905">
        <v>0.43</v>
      </c>
      <c r="J1905">
        <v>0.11</v>
      </c>
      <c r="K1905">
        <v>0.32</v>
      </c>
    </row>
    <row r="1906" spans="1:11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244</v>
      </c>
      <c r="H1906">
        <v>0.38</v>
      </c>
      <c r="I1906">
        <v>0.48</v>
      </c>
      <c r="J1906">
        <v>0.17</v>
      </c>
      <c r="K1906">
        <v>0.35</v>
      </c>
    </row>
    <row r="1907" spans="1:11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219</v>
      </c>
      <c r="H1907">
        <v>0.36</v>
      </c>
      <c r="I1907">
        <v>0.48</v>
      </c>
      <c r="J1907">
        <v>0.18</v>
      </c>
      <c r="K1907">
        <v>0.31</v>
      </c>
    </row>
    <row r="1908" spans="1:11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232</v>
      </c>
      <c r="H1908">
        <v>0.34</v>
      </c>
      <c r="I1908">
        <v>0.46</v>
      </c>
      <c r="J1908">
        <v>0.19</v>
      </c>
      <c r="K1908">
        <v>0.31</v>
      </c>
    </row>
    <row r="1909" spans="1:11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356</v>
      </c>
      <c r="H1909">
        <v>0.33</v>
      </c>
      <c r="I1909">
        <v>0.42</v>
      </c>
      <c r="J1909">
        <v>0.19</v>
      </c>
      <c r="K1909">
        <v>0.34</v>
      </c>
    </row>
    <row r="1910" spans="1:11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361</v>
      </c>
      <c r="H1910">
        <v>0.4</v>
      </c>
      <c r="I1910">
        <v>0.43</v>
      </c>
      <c r="J1910">
        <v>0.11</v>
      </c>
      <c r="K1910">
        <v>0.33</v>
      </c>
    </row>
    <row r="1911" spans="1:11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363</v>
      </c>
      <c r="H1911">
        <v>0.31</v>
      </c>
      <c r="I1911">
        <v>0.4</v>
      </c>
      <c r="J1911">
        <v>0.17</v>
      </c>
      <c r="K1911">
        <v>0.4</v>
      </c>
    </row>
    <row r="1912" spans="1:11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211</v>
      </c>
      <c r="H1912">
        <v>0.38</v>
      </c>
      <c r="I1912">
        <v>0.49</v>
      </c>
      <c r="J1912">
        <v>0.19</v>
      </c>
      <c r="K1912">
        <v>0.38</v>
      </c>
    </row>
    <row r="1913" spans="1:11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435</v>
      </c>
      <c r="H1913">
        <v>0.32</v>
      </c>
      <c r="I1913">
        <v>0.41</v>
      </c>
      <c r="J1913">
        <v>0.19</v>
      </c>
      <c r="K1913">
        <v>0.35</v>
      </c>
    </row>
    <row r="1914" spans="1:11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402</v>
      </c>
      <c r="H1914">
        <v>0.37</v>
      </c>
      <c r="I1914">
        <v>0.45</v>
      </c>
      <c r="J1914">
        <v>0.17</v>
      </c>
      <c r="K1914">
        <v>0.35</v>
      </c>
    </row>
    <row r="1915" spans="1:11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368</v>
      </c>
      <c r="H1915">
        <v>0.35</v>
      </c>
      <c r="I1915">
        <v>0.4</v>
      </c>
      <c r="J1915">
        <v>0.19</v>
      </c>
      <c r="K1915">
        <v>0.32</v>
      </c>
    </row>
    <row r="1916" spans="1:11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467</v>
      </c>
      <c r="H1916">
        <v>0.32</v>
      </c>
      <c r="I1916">
        <v>0.47</v>
      </c>
      <c r="J1916">
        <v>0.2</v>
      </c>
      <c r="K1916">
        <v>0.37</v>
      </c>
    </row>
    <row r="1917" spans="1:11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302</v>
      </c>
      <c r="H1917">
        <v>0.31</v>
      </c>
      <c r="I1917">
        <v>0.45</v>
      </c>
      <c r="J1917">
        <v>0.1</v>
      </c>
      <c r="K1917">
        <v>0.3</v>
      </c>
    </row>
    <row r="1918" spans="1:11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213</v>
      </c>
      <c r="H1918">
        <v>0.3</v>
      </c>
      <c r="I1918">
        <v>0.4</v>
      </c>
      <c r="J1918">
        <v>0.16</v>
      </c>
      <c r="K1918">
        <v>0.4</v>
      </c>
    </row>
    <row r="1919" spans="1:11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482</v>
      </c>
      <c r="H1919">
        <v>0.33</v>
      </c>
      <c r="I1919">
        <v>0.47</v>
      </c>
      <c r="J1919">
        <v>0.12</v>
      </c>
      <c r="K1919">
        <v>0.33</v>
      </c>
    </row>
    <row r="1920" spans="1:11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217</v>
      </c>
      <c r="H1920">
        <v>0.34</v>
      </c>
      <c r="I1920">
        <v>0.44</v>
      </c>
      <c r="J1920">
        <v>0.17</v>
      </c>
      <c r="K1920">
        <v>0.4</v>
      </c>
    </row>
    <row r="1921" spans="1:11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258</v>
      </c>
      <c r="H1921">
        <v>0.4</v>
      </c>
      <c r="I1921">
        <v>0.47</v>
      </c>
      <c r="J1921">
        <v>0.15</v>
      </c>
      <c r="K1921">
        <v>0.37</v>
      </c>
    </row>
    <row r="1922" spans="1:11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409</v>
      </c>
      <c r="H1922">
        <v>0.31</v>
      </c>
      <c r="I1922">
        <v>0.4</v>
      </c>
      <c r="J1922">
        <v>0.14000000000000001</v>
      </c>
      <c r="K1922">
        <v>0.3</v>
      </c>
    </row>
    <row r="1923" spans="1:11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306</v>
      </c>
      <c r="H1923">
        <v>0.37</v>
      </c>
      <c r="I1923">
        <v>0.46</v>
      </c>
      <c r="J1923">
        <v>0.2</v>
      </c>
      <c r="K1923">
        <v>0.31</v>
      </c>
    </row>
    <row r="1924" spans="1:11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304</v>
      </c>
      <c r="H1924">
        <v>0.34</v>
      </c>
      <c r="I1924">
        <v>0.43</v>
      </c>
      <c r="J1924">
        <v>0.15</v>
      </c>
      <c r="K1924">
        <v>0.36</v>
      </c>
    </row>
    <row r="1925" spans="1:11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447</v>
      </c>
      <c r="H1925">
        <v>0.32</v>
      </c>
      <c r="I1925">
        <v>0.49</v>
      </c>
      <c r="J1925">
        <v>0.18</v>
      </c>
      <c r="K1925">
        <v>0.32</v>
      </c>
    </row>
    <row r="1926" spans="1:11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425</v>
      </c>
      <c r="H1926">
        <v>0.37</v>
      </c>
      <c r="I1926">
        <v>0.44</v>
      </c>
      <c r="J1926">
        <v>0.15</v>
      </c>
      <c r="K1926">
        <v>0.37</v>
      </c>
    </row>
    <row r="1927" spans="1:11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280</v>
      </c>
      <c r="H1927">
        <v>0.34</v>
      </c>
      <c r="I1927">
        <v>0.46</v>
      </c>
      <c r="J1927">
        <v>0.19</v>
      </c>
      <c r="K1927">
        <v>0.33</v>
      </c>
    </row>
    <row r="1928" spans="1:11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247</v>
      </c>
      <c r="H1928">
        <v>0.33</v>
      </c>
      <c r="I1928">
        <v>0.46</v>
      </c>
      <c r="J1928">
        <v>0.16</v>
      </c>
      <c r="K1928">
        <v>0.32</v>
      </c>
    </row>
    <row r="1929" spans="1:11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352</v>
      </c>
      <c r="H1929">
        <v>0.31</v>
      </c>
      <c r="I1929">
        <v>0.49</v>
      </c>
      <c r="J1929">
        <v>0.15</v>
      </c>
      <c r="K1929">
        <v>0.33</v>
      </c>
    </row>
    <row r="1930" spans="1:11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238</v>
      </c>
      <c r="H1930">
        <v>0.31</v>
      </c>
      <c r="I1930">
        <v>0.4</v>
      </c>
      <c r="J1930">
        <v>0.11</v>
      </c>
      <c r="K1930">
        <v>0.34</v>
      </c>
    </row>
    <row r="1931" spans="1:11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444</v>
      </c>
      <c r="H1931">
        <v>0.3</v>
      </c>
      <c r="I1931">
        <v>0.42</v>
      </c>
      <c r="J1931">
        <v>0.19</v>
      </c>
      <c r="K1931">
        <v>0.39</v>
      </c>
    </row>
    <row r="1932" spans="1:11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318</v>
      </c>
      <c r="H1932">
        <v>0.3</v>
      </c>
      <c r="I1932">
        <v>0.47</v>
      </c>
      <c r="J1932">
        <v>0.15</v>
      </c>
      <c r="K1932">
        <v>0.39</v>
      </c>
    </row>
    <row r="1933" spans="1:11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215</v>
      </c>
      <c r="H1933">
        <v>0.39</v>
      </c>
      <c r="I1933">
        <v>0.45</v>
      </c>
      <c r="J1933">
        <v>0.18</v>
      </c>
      <c r="K1933">
        <v>0.33</v>
      </c>
    </row>
    <row r="1934" spans="1:11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468</v>
      </c>
      <c r="H1934">
        <v>0.36</v>
      </c>
      <c r="I1934">
        <v>0.47</v>
      </c>
      <c r="J1934">
        <v>0.1</v>
      </c>
      <c r="K1934">
        <v>0.4</v>
      </c>
    </row>
    <row r="1935" spans="1:11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249</v>
      </c>
      <c r="H1935">
        <v>0.39</v>
      </c>
      <c r="I1935">
        <v>0.47</v>
      </c>
      <c r="J1935">
        <v>0.16</v>
      </c>
      <c r="K1935">
        <v>0.33</v>
      </c>
    </row>
    <row r="1936" spans="1:11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310</v>
      </c>
      <c r="H1936">
        <v>0.35</v>
      </c>
      <c r="I1936">
        <v>0.46</v>
      </c>
      <c r="J1936">
        <v>0.15</v>
      </c>
      <c r="K1936">
        <v>0.34</v>
      </c>
    </row>
    <row r="1937" spans="1:11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460</v>
      </c>
      <c r="H1937">
        <v>0.39</v>
      </c>
      <c r="I1937">
        <v>0.5</v>
      </c>
      <c r="J1937">
        <v>0.13</v>
      </c>
      <c r="K1937">
        <v>0.36</v>
      </c>
    </row>
    <row r="1938" spans="1:11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326</v>
      </c>
      <c r="H1938">
        <v>0.4</v>
      </c>
      <c r="I1938">
        <v>0.5</v>
      </c>
      <c r="J1938">
        <v>0.19</v>
      </c>
      <c r="K1938">
        <v>0.3</v>
      </c>
    </row>
    <row r="1939" spans="1:11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406</v>
      </c>
      <c r="H1939">
        <v>0.31</v>
      </c>
      <c r="I1939">
        <v>0.5</v>
      </c>
      <c r="J1939">
        <v>0.14000000000000001</v>
      </c>
      <c r="K1939">
        <v>0.33</v>
      </c>
    </row>
    <row r="1940" spans="1:11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312</v>
      </c>
      <c r="H1940">
        <v>0.32</v>
      </c>
      <c r="I1940">
        <v>0.47</v>
      </c>
      <c r="J1940">
        <v>0.14000000000000001</v>
      </c>
      <c r="K1940">
        <v>0.35</v>
      </c>
    </row>
    <row r="1941" spans="1:11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286</v>
      </c>
      <c r="H1941">
        <v>0.32</v>
      </c>
      <c r="I1941">
        <v>0.5</v>
      </c>
      <c r="J1941">
        <v>0.18</v>
      </c>
      <c r="K1941">
        <v>0.39</v>
      </c>
    </row>
    <row r="1942" spans="1:11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458</v>
      </c>
      <c r="H1942">
        <v>0.37</v>
      </c>
      <c r="I1942">
        <v>0.46</v>
      </c>
      <c r="J1942">
        <v>0.14000000000000001</v>
      </c>
      <c r="K1942">
        <v>0.39</v>
      </c>
    </row>
    <row r="1943" spans="1:11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212</v>
      </c>
      <c r="H1943">
        <v>0.33</v>
      </c>
      <c r="I1943">
        <v>0.45</v>
      </c>
      <c r="J1943">
        <v>0.12</v>
      </c>
      <c r="K1943">
        <v>0.38</v>
      </c>
    </row>
    <row r="1944" spans="1:11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312</v>
      </c>
      <c r="H1944">
        <v>0.36</v>
      </c>
      <c r="I1944">
        <v>0.41</v>
      </c>
      <c r="J1944">
        <v>0.2</v>
      </c>
      <c r="K1944">
        <v>0.39</v>
      </c>
    </row>
    <row r="1945" spans="1:11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292</v>
      </c>
      <c r="H1945">
        <v>0.3</v>
      </c>
      <c r="I1945">
        <v>0.41</v>
      </c>
      <c r="J1945">
        <v>0.15</v>
      </c>
      <c r="K1945">
        <v>0.38</v>
      </c>
    </row>
    <row r="1946" spans="1:11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237</v>
      </c>
      <c r="H1946">
        <v>0.31</v>
      </c>
      <c r="I1946">
        <v>0.5</v>
      </c>
      <c r="J1946">
        <v>0.2</v>
      </c>
      <c r="K1946">
        <v>0.32</v>
      </c>
    </row>
    <row r="1947" spans="1:11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207</v>
      </c>
      <c r="H1947">
        <v>0.4</v>
      </c>
      <c r="I1947">
        <v>0.43</v>
      </c>
      <c r="J1947">
        <v>0.12</v>
      </c>
      <c r="K1947">
        <v>0.34</v>
      </c>
    </row>
    <row r="1948" spans="1:11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446</v>
      </c>
      <c r="H1948">
        <v>0.38</v>
      </c>
      <c r="I1948">
        <v>0.45</v>
      </c>
      <c r="J1948">
        <v>0.18</v>
      </c>
      <c r="K1948">
        <v>0.33</v>
      </c>
    </row>
    <row r="1949" spans="1:11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398</v>
      </c>
      <c r="H1949">
        <v>0.39</v>
      </c>
      <c r="I1949">
        <v>0.49</v>
      </c>
      <c r="J1949">
        <v>0.12</v>
      </c>
      <c r="K1949">
        <v>0.35</v>
      </c>
    </row>
    <row r="1950" spans="1:11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347</v>
      </c>
      <c r="H1950">
        <v>0.37</v>
      </c>
      <c r="I1950">
        <v>0.46</v>
      </c>
      <c r="J1950">
        <v>0.15</v>
      </c>
      <c r="K1950">
        <v>0.31</v>
      </c>
    </row>
    <row r="1951" spans="1:11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396</v>
      </c>
      <c r="H1951">
        <v>0.37</v>
      </c>
      <c r="I1951">
        <v>0.4</v>
      </c>
      <c r="J1951">
        <v>0.16</v>
      </c>
      <c r="K1951">
        <v>0.32</v>
      </c>
    </row>
    <row r="1952" spans="1:11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459</v>
      </c>
      <c r="H1952">
        <v>0.4</v>
      </c>
      <c r="I1952">
        <v>0.47</v>
      </c>
      <c r="J1952">
        <v>0.18</v>
      </c>
      <c r="K1952">
        <v>0.33</v>
      </c>
    </row>
    <row r="1953" spans="1:11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255</v>
      </c>
      <c r="H1953">
        <v>0.31</v>
      </c>
      <c r="I1953">
        <v>0.42</v>
      </c>
      <c r="J1953">
        <v>0.14000000000000001</v>
      </c>
      <c r="K1953">
        <v>0.39</v>
      </c>
    </row>
    <row r="1954" spans="1:11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317</v>
      </c>
      <c r="H1954">
        <v>0.39</v>
      </c>
      <c r="I1954">
        <v>0.47</v>
      </c>
      <c r="J1954">
        <v>0.17</v>
      </c>
      <c r="K1954">
        <v>0.35</v>
      </c>
    </row>
    <row r="1955" spans="1:11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358</v>
      </c>
      <c r="H1955">
        <v>0.38</v>
      </c>
      <c r="I1955">
        <v>0.49</v>
      </c>
      <c r="J1955">
        <v>0.18</v>
      </c>
      <c r="K1955">
        <v>0.34</v>
      </c>
    </row>
    <row r="1956" spans="1:11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425</v>
      </c>
      <c r="H1956">
        <v>0.32</v>
      </c>
      <c r="I1956">
        <v>0.48</v>
      </c>
      <c r="J1956">
        <v>0.18</v>
      </c>
      <c r="K1956">
        <v>0.39</v>
      </c>
    </row>
    <row r="1957" spans="1:11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380</v>
      </c>
      <c r="H1957">
        <v>0.32</v>
      </c>
      <c r="I1957">
        <v>0.49</v>
      </c>
      <c r="J1957">
        <v>0.14000000000000001</v>
      </c>
      <c r="K1957">
        <v>0.38</v>
      </c>
    </row>
    <row r="1958" spans="1:11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356</v>
      </c>
      <c r="H1958">
        <v>0.3</v>
      </c>
      <c r="I1958">
        <v>0.46</v>
      </c>
      <c r="J1958">
        <v>0.12</v>
      </c>
      <c r="K1958">
        <v>0.37</v>
      </c>
    </row>
    <row r="1959" spans="1:11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211</v>
      </c>
      <c r="H1959">
        <v>0.37</v>
      </c>
      <c r="I1959">
        <v>0.45</v>
      </c>
      <c r="J1959">
        <v>0.2</v>
      </c>
      <c r="K1959">
        <v>0.3</v>
      </c>
    </row>
    <row r="1960" spans="1:11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487</v>
      </c>
      <c r="H1960">
        <v>0.33</v>
      </c>
      <c r="I1960">
        <v>0.43</v>
      </c>
      <c r="J1960">
        <v>0.11</v>
      </c>
      <c r="K1960">
        <v>0.32</v>
      </c>
    </row>
    <row r="1961" spans="1:11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228</v>
      </c>
      <c r="H1961">
        <v>0.31</v>
      </c>
      <c r="I1961">
        <v>0.41</v>
      </c>
      <c r="J1961">
        <v>0.18</v>
      </c>
      <c r="K1961">
        <v>0.31</v>
      </c>
    </row>
    <row r="1962" spans="1:11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387</v>
      </c>
      <c r="H1962">
        <v>0.35</v>
      </c>
      <c r="I1962">
        <v>0.49</v>
      </c>
      <c r="J1962">
        <v>0.16</v>
      </c>
      <c r="K1962">
        <v>0.33</v>
      </c>
    </row>
    <row r="1963" spans="1:11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307</v>
      </c>
      <c r="H1963">
        <v>0.31</v>
      </c>
      <c r="I1963">
        <v>0.47</v>
      </c>
      <c r="J1963">
        <v>0.12</v>
      </c>
      <c r="K1963">
        <v>0.38</v>
      </c>
    </row>
    <row r="1964" spans="1:11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471</v>
      </c>
      <c r="H1964">
        <v>0.37</v>
      </c>
      <c r="I1964">
        <v>0.42</v>
      </c>
      <c r="J1964">
        <v>0.1</v>
      </c>
      <c r="K1964">
        <v>0.39</v>
      </c>
    </row>
    <row r="1965" spans="1:11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212</v>
      </c>
      <c r="H1965">
        <v>0.32</v>
      </c>
      <c r="I1965">
        <v>0.46</v>
      </c>
      <c r="J1965">
        <v>0.1</v>
      </c>
      <c r="K1965">
        <v>0.38</v>
      </c>
    </row>
    <row r="1966" spans="1:11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435</v>
      </c>
      <c r="H1966">
        <v>0.37</v>
      </c>
      <c r="I1966">
        <v>0.4</v>
      </c>
      <c r="J1966">
        <v>0.19</v>
      </c>
      <c r="K1966">
        <v>0.39</v>
      </c>
    </row>
    <row r="1967" spans="1:11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284</v>
      </c>
      <c r="H1967">
        <v>0.34</v>
      </c>
      <c r="I1967">
        <v>0.47</v>
      </c>
      <c r="J1967">
        <v>0.14000000000000001</v>
      </c>
      <c r="K1967">
        <v>0.4</v>
      </c>
    </row>
    <row r="1968" spans="1:11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409</v>
      </c>
      <c r="H1968">
        <v>0.36</v>
      </c>
      <c r="I1968">
        <v>0.43</v>
      </c>
      <c r="J1968">
        <v>0.19</v>
      </c>
      <c r="K1968">
        <v>0.39</v>
      </c>
    </row>
    <row r="1969" spans="1:11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328</v>
      </c>
      <c r="H1969">
        <v>0.37</v>
      </c>
      <c r="I1969">
        <v>0.47</v>
      </c>
      <c r="J1969">
        <v>0.19</v>
      </c>
      <c r="K1969">
        <v>0.31</v>
      </c>
    </row>
    <row r="1970" spans="1:11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495</v>
      </c>
      <c r="H1970">
        <v>0.35</v>
      </c>
      <c r="I1970">
        <v>0.45</v>
      </c>
      <c r="J1970">
        <v>0.16</v>
      </c>
      <c r="K1970">
        <v>0.36</v>
      </c>
    </row>
    <row r="1971" spans="1:11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366</v>
      </c>
      <c r="H1971">
        <v>0.32</v>
      </c>
      <c r="I1971">
        <v>0.41</v>
      </c>
      <c r="J1971">
        <v>0.2</v>
      </c>
      <c r="K1971">
        <v>0.4</v>
      </c>
    </row>
    <row r="1972" spans="1:11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453</v>
      </c>
      <c r="H1972">
        <v>0.31</v>
      </c>
      <c r="I1972">
        <v>0.42</v>
      </c>
      <c r="J1972">
        <v>0.14000000000000001</v>
      </c>
      <c r="K1972">
        <v>0.31</v>
      </c>
    </row>
    <row r="1973" spans="1:11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265</v>
      </c>
      <c r="H1973">
        <v>0.36</v>
      </c>
      <c r="I1973">
        <v>0.48</v>
      </c>
      <c r="J1973">
        <v>0.2</v>
      </c>
      <c r="K1973">
        <v>0.35</v>
      </c>
    </row>
    <row r="1974" spans="1:11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206</v>
      </c>
      <c r="H1974">
        <v>0.35</v>
      </c>
      <c r="I1974">
        <v>0.48</v>
      </c>
      <c r="J1974">
        <v>0.11</v>
      </c>
      <c r="K1974">
        <v>0.34</v>
      </c>
    </row>
    <row r="1975" spans="1:11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340</v>
      </c>
      <c r="H1975">
        <v>0.38</v>
      </c>
      <c r="I1975">
        <v>0.4</v>
      </c>
      <c r="J1975">
        <v>0.14000000000000001</v>
      </c>
      <c r="K1975">
        <v>0.4</v>
      </c>
    </row>
    <row r="1976" spans="1:11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463</v>
      </c>
      <c r="H1976">
        <v>0.36</v>
      </c>
      <c r="I1976">
        <v>0.47</v>
      </c>
      <c r="J1976">
        <v>0.13</v>
      </c>
      <c r="K1976">
        <v>0.39</v>
      </c>
    </row>
    <row r="1977" spans="1:11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297</v>
      </c>
      <c r="H1977">
        <v>0.3</v>
      </c>
      <c r="I1977">
        <v>0.44</v>
      </c>
      <c r="J1977">
        <v>0.17</v>
      </c>
      <c r="K1977">
        <v>0.37</v>
      </c>
    </row>
    <row r="1978" spans="1:11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374</v>
      </c>
      <c r="H1978">
        <v>0.3</v>
      </c>
      <c r="I1978">
        <v>0.49</v>
      </c>
      <c r="J1978">
        <v>0.1</v>
      </c>
      <c r="K1978">
        <v>0.37</v>
      </c>
    </row>
    <row r="1979" spans="1:11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228</v>
      </c>
      <c r="H1979">
        <v>0.3</v>
      </c>
      <c r="I1979">
        <v>0.48</v>
      </c>
      <c r="J1979">
        <v>0.16</v>
      </c>
      <c r="K1979">
        <v>0.34</v>
      </c>
    </row>
    <row r="1980" spans="1:11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231</v>
      </c>
      <c r="H1980">
        <v>0.3</v>
      </c>
      <c r="I1980">
        <v>0.46</v>
      </c>
      <c r="J1980">
        <v>0.19</v>
      </c>
      <c r="K1980">
        <v>0.31</v>
      </c>
    </row>
    <row r="1981" spans="1:11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390</v>
      </c>
      <c r="H1981">
        <v>0.31</v>
      </c>
      <c r="I1981">
        <v>0.48</v>
      </c>
      <c r="J1981">
        <v>0.11</v>
      </c>
      <c r="K1981">
        <v>0.3</v>
      </c>
    </row>
    <row r="1982" spans="1:11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374</v>
      </c>
      <c r="H1982">
        <v>0.35</v>
      </c>
      <c r="I1982">
        <v>0.45</v>
      </c>
      <c r="J1982">
        <v>0.18</v>
      </c>
      <c r="K1982">
        <v>0.39</v>
      </c>
    </row>
    <row r="1983" spans="1:11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241</v>
      </c>
      <c r="H1983">
        <v>0.32</v>
      </c>
      <c r="I1983">
        <v>0.48</v>
      </c>
      <c r="J1983">
        <v>0.17</v>
      </c>
      <c r="K1983">
        <v>0.33</v>
      </c>
    </row>
    <row r="1984" spans="1:11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250</v>
      </c>
      <c r="H1984">
        <v>0.31</v>
      </c>
      <c r="I1984">
        <v>0.49</v>
      </c>
      <c r="J1984">
        <v>0.16</v>
      </c>
      <c r="K1984">
        <v>0.37</v>
      </c>
    </row>
    <row r="1985" spans="1:11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376</v>
      </c>
      <c r="H1985">
        <v>0.38</v>
      </c>
      <c r="I1985">
        <v>0.42</v>
      </c>
      <c r="J1985">
        <v>0.12</v>
      </c>
      <c r="K1985">
        <v>0.32</v>
      </c>
    </row>
    <row r="1986" spans="1:11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326</v>
      </c>
      <c r="H1986">
        <v>0.35</v>
      </c>
      <c r="I1986">
        <v>0.4</v>
      </c>
      <c r="J1986">
        <v>0.2</v>
      </c>
      <c r="K1986">
        <v>0.31</v>
      </c>
    </row>
    <row r="1987" spans="1:11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233</v>
      </c>
      <c r="H1987">
        <v>0.38</v>
      </c>
      <c r="I1987">
        <v>0.47</v>
      </c>
      <c r="J1987">
        <v>0.15</v>
      </c>
      <c r="K1987">
        <v>0.4</v>
      </c>
    </row>
    <row r="1988" spans="1:11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448</v>
      </c>
      <c r="H1988">
        <v>0.32</v>
      </c>
      <c r="I1988">
        <v>0.42</v>
      </c>
      <c r="J1988">
        <v>0.2</v>
      </c>
      <c r="K1988">
        <v>0.38</v>
      </c>
    </row>
    <row r="1989" spans="1:11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355</v>
      </c>
      <c r="H1989">
        <v>0.38</v>
      </c>
      <c r="I1989">
        <v>0.48</v>
      </c>
      <c r="J1989">
        <v>0.11</v>
      </c>
      <c r="K1989">
        <v>0.36</v>
      </c>
    </row>
    <row r="1990" spans="1:11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498</v>
      </c>
      <c r="H1990">
        <v>0.38</v>
      </c>
      <c r="I1990">
        <v>0.41</v>
      </c>
      <c r="J1990">
        <v>0.11</v>
      </c>
      <c r="K1990">
        <v>0.36</v>
      </c>
    </row>
    <row r="1991" spans="1:11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294</v>
      </c>
      <c r="H1991">
        <v>0.3</v>
      </c>
      <c r="I1991">
        <v>0.48</v>
      </c>
      <c r="J1991">
        <v>0.18</v>
      </c>
      <c r="K1991">
        <v>0.39</v>
      </c>
    </row>
    <row r="1992" spans="1:11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476</v>
      </c>
      <c r="H1992">
        <v>0.39</v>
      </c>
      <c r="I1992">
        <v>0.41</v>
      </c>
      <c r="J1992">
        <v>0.15</v>
      </c>
      <c r="K1992">
        <v>0.35</v>
      </c>
    </row>
    <row r="1993" spans="1:11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365</v>
      </c>
      <c r="H1993">
        <v>0.4</v>
      </c>
      <c r="I1993">
        <v>0.43</v>
      </c>
      <c r="J1993">
        <v>0.16</v>
      </c>
      <c r="K1993">
        <v>0.34</v>
      </c>
    </row>
    <row r="1994" spans="1:11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383</v>
      </c>
      <c r="H1994">
        <v>0.35</v>
      </c>
      <c r="I1994">
        <v>0.44</v>
      </c>
      <c r="J1994">
        <v>0.17</v>
      </c>
      <c r="K1994">
        <v>0.33</v>
      </c>
    </row>
    <row r="1995" spans="1:11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368</v>
      </c>
      <c r="H1995">
        <v>0.34</v>
      </c>
      <c r="I1995">
        <v>0.49</v>
      </c>
      <c r="J1995">
        <v>0.19</v>
      </c>
      <c r="K1995">
        <v>0.35</v>
      </c>
    </row>
    <row r="1996" spans="1:11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474</v>
      </c>
      <c r="H1996">
        <v>0.35</v>
      </c>
      <c r="I1996">
        <v>0.49</v>
      </c>
      <c r="J1996">
        <v>0.1</v>
      </c>
      <c r="K1996">
        <v>0.36</v>
      </c>
    </row>
    <row r="1997" spans="1:11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228</v>
      </c>
      <c r="H1997">
        <v>0.35</v>
      </c>
      <c r="I1997">
        <v>0.43</v>
      </c>
      <c r="J1997">
        <v>0.15</v>
      </c>
      <c r="K1997">
        <v>0.38</v>
      </c>
    </row>
    <row r="1998" spans="1:11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452</v>
      </c>
      <c r="H1998">
        <v>0.36</v>
      </c>
      <c r="I1998">
        <v>0.5</v>
      </c>
      <c r="J1998">
        <v>0.17</v>
      </c>
      <c r="K1998">
        <v>0.32</v>
      </c>
    </row>
    <row r="1999" spans="1:11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290</v>
      </c>
      <c r="H1999">
        <v>0.31</v>
      </c>
      <c r="I1999">
        <v>0.43</v>
      </c>
      <c r="J1999">
        <v>0.12</v>
      </c>
      <c r="K1999">
        <v>0.38</v>
      </c>
    </row>
    <row r="2000" spans="1:11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438</v>
      </c>
      <c r="H2000">
        <v>0.36</v>
      </c>
      <c r="I2000">
        <v>0.45</v>
      </c>
      <c r="J2000">
        <v>0.13</v>
      </c>
      <c r="K2000">
        <v>0.32</v>
      </c>
    </row>
    <row r="2001" spans="1:11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341</v>
      </c>
      <c r="H2001">
        <v>0.4</v>
      </c>
      <c r="I2001">
        <v>0.47</v>
      </c>
      <c r="J2001">
        <v>0.11</v>
      </c>
      <c r="K2001">
        <v>0.3</v>
      </c>
    </row>
    <row r="2002" spans="1:11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255</v>
      </c>
      <c r="H2002">
        <v>0.37</v>
      </c>
      <c r="I2002">
        <v>0.5</v>
      </c>
      <c r="J2002">
        <v>0.19</v>
      </c>
      <c r="K2002">
        <v>0.4</v>
      </c>
    </row>
    <row r="2003" spans="1:11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496</v>
      </c>
      <c r="H2003">
        <v>0.32</v>
      </c>
      <c r="I2003">
        <v>0.47</v>
      </c>
      <c r="J2003">
        <v>0.1</v>
      </c>
      <c r="K2003">
        <v>0.32</v>
      </c>
    </row>
    <row r="2004" spans="1:11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318</v>
      </c>
      <c r="H2004">
        <v>0.39</v>
      </c>
      <c r="I2004">
        <v>0.48</v>
      </c>
      <c r="J2004">
        <v>0.15</v>
      </c>
      <c r="K2004">
        <v>0.38</v>
      </c>
    </row>
    <row r="2005" spans="1:11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373</v>
      </c>
      <c r="H2005">
        <v>0.35</v>
      </c>
      <c r="I2005">
        <v>0.47</v>
      </c>
      <c r="J2005">
        <v>0.2</v>
      </c>
      <c r="K2005">
        <v>0.3</v>
      </c>
    </row>
    <row r="2006" spans="1:11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258</v>
      </c>
      <c r="H2006">
        <v>0.37</v>
      </c>
      <c r="I2006">
        <v>0.47</v>
      </c>
      <c r="J2006">
        <v>0.16</v>
      </c>
      <c r="K2006">
        <v>0.33</v>
      </c>
    </row>
    <row r="2007" spans="1:11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491</v>
      </c>
      <c r="H2007">
        <v>0.4</v>
      </c>
      <c r="I2007">
        <v>0.45</v>
      </c>
      <c r="J2007">
        <v>0.13</v>
      </c>
      <c r="K2007">
        <v>0.4</v>
      </c>
    </row>
    <row r="2008" spans="1:11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231</v>
      </c>
      <c r="H2008">
        <v>0.37</v>
      </c>
      <c r="I2008">
        <v>0.48</v>
      </c>
      <c r="J2008">
        <v>0.13</v>
      </c>
      <c r="K2008">
        <v>0.31</v>
      </c>
    </row>
    <row r="2009" spans="1:11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359</v>
      </c>
      <c r="H2009">
        <v>0.32</v>
      </c>
      <c r="I2009">
        <v>0.41</v>
      </c>
      <c r="J2009">
        <v>0.16</v>
      </c>
      <c r="K2009">
        <v>0.38</v>
      </c>
    </row>
    <row r="2010" spans="1:11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399</v>
      </c>
      <c r="H2010">
        <v>0.4</v>
      </c>
      <c r="I2010">
        <v>0.44</v>
      </c>
      <c r="J2010">
        <v>0.2</v>
      </c>
      <c r="K2010">
        <v>0.35</v>
      </c>
    </row>
    <row r="2011" spans="1:11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256</v>
      </c>
      <c r="H2011">
        <v>0.33</v>
      </c>
      <c r="I2011">
        <v>0.42</v>
      </c>
      <c r="J2011">
        <v>0.14000000000000001</v>
      </c>
      <c r="K2011">
        <v>0.38</v>
      </c>
    </row>
    <row r="2012" spans="1:11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388</v>
      </c>
      <c r="H2012">
        <v>0.38</v>
      </c>
      <c r="I2012">
        <v>0.43</v>
      </c>
      <c r="J2012">
        <v>0.1</v>
      </c>
      <c r="K2012">
        <v>0.39</v>
      </c>
    </row>
    <row r="2013" spans="1:11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264</v>
      </c>
      <c r="H2013">
        <v>0.31</v>
      </c>
      <c r="I2013">
        <v>0.4</v>
      </c>
      <c r="J2013">
        <v>0.15</v>
      </c>
      <c r="K2013">
        <v>0.3</v>
      </c>
    </row>
    <row r="2014" spans="1:11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312</v>
      </c>
      <c r="H2014">
        <v>0.36</v>
      </c>
      <c r="I2014">
        <v>0.42</v>
      </c>
      <c r="J2014">
        <v>0.13</v>
      </c>
      <c r="K2014">
        <v>0.39</v>
      </c>
    </row>
    <row r="2015" spans="1:11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389</v>
      </c>
      <c r="H2015">
        <v>0.4</v>
      </c>
      <c r="I2015">
        <v>0.49</v>
      </c>
      <c r="J2015">
        <v>0.12</v>
      </c>
      <c r="K2015">
        <v>0.32</v>
      </c>
    </row>
    <row r="2016" spans="1:11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482</v>
      </c>
      <c r="H2016">
        <v>0.33</v>
      </c>
      <c r="I2016">
        <v>0.42</v>
      </c>
      <c r="J2016">
        <v>0.16</v>
      </c>
      <c r="K2016">
        <v>0.37</v>
      </c>
    </row>
    <row r="2017" spans="1:11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279</v>
      </c>
      <c r="H2017">
        <v>0.34</v>
      </c>
      <c r="I2017">
        <v>0.42</v>
      </c>
      <c r="J2017">
        <v>0.14000000000000001</v>
      </c>
      <c r="K2017">
        <v>0.35</v>
      </c>
    </row>
    <row r="2018" spans="1:11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284</v>
      </c>
      <c r="H2018">
        <v>0.3</v>
      </c>
      <c r="I2018">
        <v>0.45</v>
      </c>
      <c r="J2018">
        <v>0.15</v>
      </c>
      <c r="K2018">
        <v>0.35</v>
      </c>
    </row>
    <row r="2019" spans="1:11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476</v>
      </c>
      <c r="H2019">
        <v>0.3</v>
      </c>
      <c r="I2019">
        <v>0.42</v>
      </c>
      <c r="J2019">
        <v>0.15</v>
      </c>
      <c r="K2019">
        <v>0.35</v>
      </c>
    </row>
    <row r="2020" spans="1:11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498</v>
      </c>
      <c r="H2020">
        <v>0.36</v>
      </c>
      <c r="I2020">
        <v>0.43</v>
      </c>
      <c r="J2020">
        <v>0.18</v>
      </c>
      <c r="K2020">
        <v>0.3</v>
      </c>
    </row>
    <row r="2021" spans="1:11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311</v>
      </c>
      <c r="H2021">
        <v>0.38</v>
      </c>
      <c r="I2021">
        <v>0.44</v>
      </c>
      <c r="J2021">
        <v>0.13</v>
      </c>
      <c r="K2021">
        <v>0.33</v>
      </c>
    </row>
    <row r="2022" spans="1:11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379</v>
      </c>
      <c r="H2022">
        <v>0.4</v>
      </c>
      <c r="I2022">
        <v>0.45</v>
      </c>
      <c r="J2022">
        <v>0.14000000000000001</v>
      </c>
      <c r="K2022">
        <v>0.36</v>
      </c>
    </row>
    <row r="2023" spans="1:11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498</v>
      </c>
      <c r="H2023">
        <v>0.34</v>
      </c>
      <c r="I2023">
        <v>0.48</v>
      </c>
      <c r="J2023">
        <v>0.1</v>
      </c>
      <c r="K2023">
        <v>0.31</v>
      </c>
    </row>
    <row r="2024" spans="1:11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344</v>
      </c>
      <c r="H2024">
        <v>0.34</v>
      </c>
      <c r="I2024">
        <v>0.42</v>
      </c>
      <c r="J2024">
        <v>0.11</v>
      </c>
      <c r="K2024">
        <v>0.36</v>
      </c>
    </row>
    <row r="2025" spans="1:11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452</v>
      </c>
      <c r="H2025">
        <v>0.35</v>
      </c>
      <c r="I2025">
        <v>0.43</v>
      </c>
      <c r="J2025">
        <v>0.2</v>
      </c>
      <c r="K2025">
        <v>0.3</v>
      </c>
    </row>
    <row r="2026" spans="1:11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383</v>
      </c>
      <c r="H2026">
        <v>0.3</v>
      </c>
      <c r="I2026">
        <v>0.5</v>
      </c>
      <c r="J2026">
        <v>0.2</v>
      </c>
      <c r="K2026">
        <v>0.36</v>
      </c>
    </row>
    <row r="2027" spans="1:11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407</v>
      </c>
      <c r="H2027">
        <v>0.4</v>
      </c>
      <c r="I2027">
        <v>0.46</v>
      </c>
      <c r="J2027">
        <v>0.16</v>
      </c>
      <c r="K2027">
        <v>0.35</v>
      </c>
    </row>
    <row r="2028" spans="1:11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418</v>
      </c>
      <c r="H2028">
        <v>0.34</v>
      </c>
      <c r="I2028">
        <v>0.41</v>
      </c>
      <c r="J2028">
        <v>0.16</v>
      </c>
      <c r="K2028">
        <v>0.37</v>
      </c>
    </row>
    <row r="2029" spans="1:11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210</v>
      </c>
      <c r="H2029">
        <v>0.31</v>
      </c>
      <c r="I2029">
        <v>0.45</v>
      </c>
      <c r="J2029">
        <v>0.11</v>
      </c>
      <c r="K2029">
        <v>0.3</v>
      </c>
    </row>
    <row r="2030" spans="1:11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495</v>
      </c>
      <c r="H2030">
        <v>0.38</v>
      </c>
      <c r="I2030">
        <v>0.44</v>
      </c>
      <c r="J2030">
        <v>0.15</v>
      </c>
      <c r="K2030">
        <v>0.34</v>
      </c>
    </row>
    <row r="2031" spans="1:11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323</v>
      </c>
      <c r="H2031">
        <v>0.36</v>
      </c>
      <c r="I2031">
        <v>0.49</v>
      </c>
      <c r="J2031">
        <v>0.12</v>
      </c>
      <c r="K2031">
        <v>0.34</v>
      </c>
    </row>
    <row r="2032" spans="1:11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455</v>
      </c>
      <c r="H2032">
        <v>0.35</v>
      </c>
      <c r="I2032">
        <v>0.41</v>
      </c>
      <c r="J2032">
        <v>0.11</v>
      </c>
      <c r="K2032">
        <v>0.39</v>
      </c>
    </row>
    <row r="2033" spans="1:11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403</v>
      </c>
      <c r="H2033">
        <v>0.36</v>
      </c>
      <c r="I2033">
        <v>0.46</v>
      </c>
      <c r="J2033">
        <v>0.1</v>
      </c>
      <c r="K2033">
        <v>0.34</v>
      </c>
    </row>
    <row r="2034" spans="1:11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227</v>
      </c>
      <c r="H2034">
        <v>0.4</v>
      </c>
      <c r="I2034">
        <v>0.42</v>
      </c>
      <c r="J2034">
        <v>0.19</v>
      </c>
      <c r="K2034">
        <v>0.38</v>
      </c>
    </row>
    <row r="2035" spans="1:11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490</v>
      </c>
      <c r="H2035">
        <v>0.4</v>
      </c>
      <c r="I2035">
        <v>0.47</v>
      </c>
      <c r="J2035">
        <v>0.11</v>
      </c>
      <c r="K2035">
        <v>0.4</v>
      </c>
    </row>
    <row r="2036" spans="1:11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385</v>
      </c>
      <c r="H2036">
        <v>0.35</v>
      </c>
      <c r="I2036">
        <v>0.5</v>
      </c>
      <c r="J2036">
        <v>0.16</v>
      </c>
      <c r="K2036">
        <v>0.39</v>
      </c>
    </row>
    <row r="2037" spans="1:11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369</v>
      </c>
      <c r="H2037">
        <v>0.39</v>
      </c>
      <c r="I2037">
        <v>0.49</v>
      </c>
      <c r="J2037">
        <v>0.2</v>
      </c>
      <c r="K2037">
        <v>0.31</v>
      </c>
    </row>
    <row r="2038" spans="1:11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375</v>
      </c>
      <c r="H2038">
        <v>0.4</v>
      </c>
      <c r="I2038">
        <v>0.43</v>
      </c>
      <c r="J2038">
        <v>0.18</v>
      </c>
      <c r="K2038">
        <v>0.36</v>
      </c>
    </row>
    <row r="2039" spans="1:11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258</v>
      </c>
      <c r="H2039">
        <v>0.37</v>
      </c>
      <c r="I2039">
        <v>0.45</v>
      </c>
      <c r="J2039">
        <v>0.14000000000000001</v>
      </c>
      <c r="K2039">
        <v>0.38</v>
      </c>
    </row>
    <row r="2040" spans="1:11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251</v>
      </c>
      <c r="H2040">
        <v>0.39</v>
      </c>
      <c r="I2040">
        <v>0.42</v>
      </c>
      <c r="J2040">
        <v>0.19</v>
      </c>
      <c r="K2040">
        <v>0.37</v>
      </c>
    </row>
    <row r="2041" spans="1:11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463</v>
      </c>
      <c r="H2041">
        <v>0.34</v>
      </c>
      <c r="I2041">
        <v>0.41</v>
      </c>
      <c r="J2041">
        <v>0.19</v>
      </c>
      <c r="K2041">
        <v>0.36</v>
      </c>
    </row>
    <row r="2042" spans="1:11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450</v>
      </c>
      <c r="H2042">
        <v>0.39</v>
      </c>
      <c r="I2042">
        <v>0.48</v>
      </c>
      <c r="J2042">
        <v>0.2</v>
      </c>
      <c r="K2042">
        <v>0.39</v>
      </c>
    </row>
    <row r="2043" spans="1:11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310</v>
      </c>
      <c r="H2043">
        <v>0.39</v>
      </c>
      <c r="I2043">
        <v>0.41</v>
      </c>
      <c r="J2043">
        <v>0.14000000000000001</v>
      </c>
      <c r="K2043">
        <v>0.34</v>
      </c>
    </row>
    <row r="2044" spans="1:11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400</v>
      </c>
      <c r="H2044">
        <v>0.33</v>
      </c>
      <c r="I2044">
        <v>0.43</v>
      </c>
      <c r="J2044">
        <v>0.15</v>
      </c>
      <c r="K2044">
        <v>0.31</v>
      </c>
    </row>
    <row r="2045" spans="1:11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336</v>
      </c>
      <c r="H2045">
        <v>0.31</v>
      </c>
      <c r="I2045">
        <v>0.44</v>
      </c>
      <c r="J2045">
        <v>0.19</v>
      </c>
      <c r="K2045">
        <v>0.37</v>
      </c>
    </row>
    <row r="2046" spans="1:11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290</v>
      </c>
      <c r="H2046">
        <v>0.39</v>
      </c>
      <c r="I2046">
        <v>0.5</v>
      </c>
      <c r="J2046">
        <v>0.14000000000000001</v>
      </c>
      <c r="K2046">
        <v>0.34</v>
      </c>
    </row>
    <row r="2047" spans="1:11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324</v>
      </c>
      <c r="H2047">
        <v>0.32</v>
      </c>
      <c r="I2047">
        <v>0.5</v>
      </c>
      <c r="J2047">
        <v>0.2</v>
      </c>
      <c r="K2047">
        <v>0.38</v>
      </c>
    </row>
    <row r="2048" spans="1:11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297</v>
      </c>
      <c r="H2048">
        <v>0.39</v>
      </c>
      <c r="I2048">
        <v>0.47</v>
      </c>
      <c r="J2048">
        <v>0.1</v>
      </c>
      <c r="K2048">
        <v>0.33</v>
      </c>
    </row>
    <row r="2049" spans="1:11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456</v>
      </c>
      <c r="H2049">
        <v>0.4</v>
      </c>
      <c r="I2049">
        <v>0.41</v>
      </c>
      <c r="J2049">
        <v>0.17</v>
      </c>
      <c r="K2049">
        <v>0.38</v>
      </c>
    </row>
    <row r="2050" spans="1:11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487</v>
      </c>
      <c r="H2050">
        <v>0.39</v>
      </c>
      <c r="I2050">
        <v>0.41</v>
      </c>
      <c r="J2050">
        <v>0.1</v>
      </c>
      <c r="K2050">
        <v>0.3</v>
      </c>
    </row>
    <row r="2051" spans="1:11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470</v>
      </c>
      <c r="H2051">
        <v>0.36</v>
      </c>
      <c r="I2051">
        <v>0.44</v>
      </c>
      <c r="J2051">
        <v>0.17</v>
      </c>
      <c r="K2051">
        <v>0.36</v>
      </c>
    </row>
    <row r="2052" spans="1:11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350</v>
      </c>
      <c r="H2052">
        <v>0.36</v>
      </c>
      <c r="I2052">
        <v>0.43</v>
      </c>
      <c r="J2052">
        <v>0.18</v>
      </c>
      <c r="K2052">
        <v>0.36</v>
      </c>
    </row>
    <row r="2053" spans="1:11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222</v>
      </c>
      <c r="H2053">
        <v>0.33</v>
      </c>
      <c r="I2053">
        <v>0.48</v>
      </c>
      <c r="J2053">
        <v>0.2</v>
      </c>
      <c r="K2053">
        <v>0.34</v>
      </c>
    </row>
    <row r="2054" spans="1:11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250</v>
      </c>
      <c r="H2054">
        <v>0.37</v>
      </c>
      <c r="I2054">
        <v>0.49</v>
      </c>
      <c r="J2054">
        <v>0.19</v>
      </c>
      <c r="K2054">
        <v>0.3</v>
      </c>
    </row>
    <row r="2055" spans="1:11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476</v>
      </c>
      <c r="H2055">
        <v>0.36</v>
      </c>
      <c r="I2055">
        <v>0.46</v>
      </c>
      <c r="J2055">
        <v>0.16</v>
      </c>
      <c r="K2055">
        <v>0.37</v>
      </c>
    </row>
    <row r="2056" spans="1:11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418</v>
      </c>
      <c r="H2056">
        <v>0.36</v>
      </c>
      <c r="I2056">
        <v>0.44</v>
      </c>
      <c r="J2056">
        <v>0.18</v>
      </c>
      <c r="K2056">
        <v>0.33</v>
      </c>
    </row>
    <row r="2057" spans="1:11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380</v>
      </c>
      <c r="H2057">
        <v>0.33</v>
      </c>
      <c r="I2057">
        <v>0.45</v>
      </c>
      <c r="J2057">
        <v>0.1</v>
      </c>
      <c r="K2057">
        <v>0.31</v>
      </c>
    </row>
    <row r="2058" spans="1:11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403</v>
      </c>
      <c r="H2058">
        <v>0.36</v>
      </c>
      <c r="I2058">
        <v>0.49</v>
      </c>
      <c r="J2058">
        <v>0.19</v>
      </c>
      <c r="K2058">
        <v>0.36</v>
      </c>
    </row>
    <row r="2059" spans="1:11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315</v>
      </c>
      <c r="H2059">
        <v>0.36</v>
      </c>
      <c r="I2059">
        <v>0.45</v>
      </c>
      <c r="J2059">
        <v>0.14000000000000001</v>
      </c>
      <c r="K2059">
        <v>0.33</v>
      </c>
    </row>
    <row r="2060" spans="1:11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430</v>
      </c>
      <c r="H2060">
        <v>0.39</v>
      </c>
      <c r="I2060">
        <v>0.4</v>
      </c>
      <c r="J2060">
        <v>0.15</v>
      </c>
      <c r="K2060">
        <v>0.39</v>
      </c>
    </row>
    <row r="2061" spans="1:11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282</v>
      </c>
      <c r="H2061">
        <v>0.3</v>
      </c>
      <c r="I2061">
        <v>0.4</v>
      </c>
      <c r="J2061">
        <v>0.16</v>
      </c>
      <c r="K2061">
        <v>0.39</v>
      </c>
    </row>
    <row r="2062" spans="1:11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222</v>
      </c>
      <c r="H2062">
        <v>0.38</v>
      </c>
      <c r="I2062">
        <v>0.49</v>
      </c>
      <c r="J2062">
        <v>0.19</v>
      </c>
      <c r="K2062">
        <v>0.35</v>
      </c>
    </row>
    <row r="2063" spans="1:11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493</v>
      </c>
      <c r="H2063">
        <v>0.33</v>
      </c>
      <c r="I2063">
        <v>0.5</v>
      </c>
      <c r="J2063">
        <v>0.15</v>
      </c>
      <c r="K2063">
        <v>0.33</v>
      </c>
    </row>
    <row r="2064" spans="1:11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449</v>
      </c>
      <c r="H2064">
        <v>0.39</v>
      </c>
      <c r="I2064">
        <v>0.4</v>
      </c>
      <c r="J2064">
        <v>0.1</v>
      </c>
      <c r="K2064">
        <v>0.31</v>
      </c>
    </row>
    <row r="2065" spans="1:11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244</v>
      </c>
      <c r="H2065">
        <v>0.33</v>
      </c>
      <c r="I2065">
        <v>0.42</v>
      </c>
      <c r="J2065">
        <v>0.15</v>
      </c>
      <c r="K2065">
        <v>0.38</v>
      </c>
    </row>
    <row r="2066" spans="1:11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483</v>
      </c>
      <c r="H2066">
        <v>0.34</v>
      </c>
      <c r="I2066">
        <v>0.48</v>
      </c>
      <c r="J2066">
        <v>0.14000000000000001</v>
      </c>
      <c r="K2066">
        <v>0.33</v>
      </c>
    </row>
    <row r="2067" spans="1:11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305</v>
      </c>
      <c r="H2067">
        <v>0.34</v>
      </c>
      <c r="I2067">
        <v>0.44</v>
      </c>
      <c r="J2067">
        <v>0.14000000000000001</v>
      </c>
      <c r="K2067">
        <v>0.4</v>
      </c>
    </row>
    <row r="2068" spans="1:11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235</v>
      </c>
      <c r="H2068">
        <v>0.37</v>
      </c>
      <c r="I2068">
        <v>0.44</v>
      </c>
      <c r="J2068">
        <v>0.11</v>
      </c>
      <c r="K2068">
        <v>0.32</v>
      </c>
    </row>
    <row r="2069" spans="1:11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257</v>
      </c>
      <c r="H2069">
        <v>0.37</v>
      </c>
      <c r="I2069">
        <v>0.42</v>
      </c>
      <c r="J2069">
        <v>0.1</v>
      </c>
      <c r="K2069">
        <v>0.33</v>
      </c>
    </row>
    <row r="2070" spans="1:11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212</v>
      </c>
      <c r="H2070">
        <v>0.38</v>
      </c>
      <c r="I2070">
        <v>0.4</v>
      </c>
      <c r="J2070">
        <v>0.16</v>
      </c>
      <c r="K2070">
        <v>0.34</v>
      </c>
    </row>
    <row r="2071" spans="1:11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232</v>
      </c>
      <c r="H2071">
        <v>0.36</v>
      </c>
      <c r="I2071">
        <v>0.49</v>
      </c>
      <c r="J2071">
        <v>0.11</v>
      </c>
      <c r="K2071">
        <v>0.4</v>
      </c>
    </row>
    <row r="2072" spans="1:11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473</v>
      </c>
      <c r="H2072">
        <v>0.38</v>
      </c>
      <c r="I2072">
        <v>0.49</v>
      </c>
      <c r="J2072">
        <v>0.16</v>
      </c>
      <c r="K2072">
        <v>0.37</v>
      </c>
    </row>
    <row r="2073" spans="1:11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456</v>
      </c>
      <c r="H2073">
        <v>0.37</v>
      </c>
      <c r="I2073">
        <v>0.47</v>
      </c>
      <c r="J2073">
        <v>0.15</v>
      </c>
      <c r="K2073">
        <v>0.31</v>
      </c>
    </row>
    <row r="2074" spans="1:11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282</v>
      </c>
      <c r="H2074">
        <v>0.38</v>
      </c>
      <c r="I2074">
        <v>0.4</v>
      </c>
      <c r="J2074">
        <v>0.15</v>
      </c>
      <c r="K2074">
        <v>0.32</v>
      </c>
    </row>
    <row r="2075" spans="1:11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259</v>
      </c>
      <c r="H2075">
        <v>0.34</v>
      </c>
      <c r="I2075">
        <v>0.41</v>
      </c>
      <c r="J2075">
        <v>0.2</v>
      </c>
      <c r="K2075">
        <v>0.37</v>
      </c>
    </row>
    <row r="2076" spans="1:11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483</v>
      </c>
      <c r="H2076">
        <v>0.3</v>
      </c>
      <c r="I2076">
        <v>0.41</v>
      </c>
      <c r="J2076">
        <v>0.15</v>
      </c>
      <c r="K2076">
        <v>0.36</v>
      </c>
    </row>
    <row r="2077" spans="1:11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368</v>
      </c>
      <c r="H2077">
        <v>0.36</v>
      </c>
      <c r="I2077">
        <v>0.43</v>
      </c>
      <c r="J2077">
        <v>0.15</v>
      </c>
      <c r="K2077">
        <v>0.38</v>
      </c>
    </row>
    <row r="2078" spans="1:11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496</v>
      </c>
      <c r="H2078">
        <v>0.34</v>
      </c>
      <c r="I2078">
        <v>0.48</v>
      </c>
      <c r="J2078">
        <v>0.18</v>
      </c>
      <c r="K2078">
        <v>0.4</v>
      </c>
    </row>
    <row r="2079" spans="1:11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251</v>
      </c>
      <c r="H2079">
        <v>0.35</v>
      </c>
      <c r="I2079">
        <v>0.41</v>
      </c>
      <c r="J2079">
        <v>0.19</v>
      </c>
      <c r="K2079">
        <v>0.3</v>
      </c>
    </row>
    <row r="2080" spans="1:11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421</v>
      </c>
      <c r="H2080">
        <v>0.31</v>
      </c>
      <c r="I2080">
        <v>0.5</v>
      </c>
      <c r="J2080">
        <v>0.19</v>
      </c>
      <c r="K2080">
        <v>0.38</v>
      </c>
    </row>
    <row r="2081" spans="1:11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297</v>
      </c>
      <c r="H2081">
        <v>0.4</v>
      </c>
      <c r="I2081">
        <v>0.41</v>
      </c>
      <c r="J2081">
        <v>0.13</v>
      </c>
      <c r="K2081">
        <v>0.4</v>
      </c>
    </row>
    <row r="2082" spans="1:11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456</v>
      </c>
      <c r="H2082">
        <v>0.34</v>
      </c>
      <c r="I2082">
        <v>0.47</v>
      </c>
      <c r="J2082">
        <v>0.1</v>
      </c>
      <c r="K2082">
        <v>0.3</v>
      </c>
    </row>
    <row r="2083" spans="1:11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275</v>
      </c>
      <c r="H2083">
        <v>0.32</v>
      </c>
      <c r="I2083">
        <v>0.43</v>
      </c>
      <c r="J2083">
        <v>0.13</v>
      </c>
      <c r="K2083">
        <v>0.36</v>
      </c>
    </row>
    <row r="2084" spans="1:11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292</v>
      </c>
      <c r="H2084">
        <v>0.3</v>
      </c>
      <c r="I2084">
        <v>0.47</v>
      </c>
      <c r="J2084">
        <v>0.2</v>
      </c>
      <c r="K2084">
        <v>0.39</v>
      </c>
    </row>
    <row r="2085" spans="1:11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224</v>
      </c>
      <c r="H2085">
        <v>0.32</v>
      </c>
      <c r="I2085">
        <v>0.48</v>
      </c>
      <c r="J2085">
        <v>0.17</v>
      </c>
      <c r="K2085">
        <v>0.34</v>
      </c>
    </row>
    <row r="2086" spans="1:11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374</v>
      </c>
      <c r="H2086">
        <v>0.36</v>
      </c>
      <c r="I2086">
        <v>0.43</v>
      </c>
      <c r="J2086">
        <v>0.11</v>
      </c>
      <c r="K2086">
        <v>0.39</v>
      </c>
    </row>
    <row r="2087" spans="1:11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286</v>
      </c>
      <c r="H2087">
        <v>0.32</v>
      </c>
      <c r="I2087">
        <v>0.5</v>
      </c>
      <c r="J2087">
        <v>0.11</v>
      </c>
      <c r="K2087">
        <v>0.4</v>
      </c>
    </row>
    <row r="2088" spans="1:11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446</v>
      </c>
      <c r="H2088">
        <v>0.36</v>
      </c>
      <c r="I2088">
        <v>0.41</v>
      </c>
      <c r="J2088">
        <v>0.16</v>
      </c>
      <c r="K2088">
        <v>0.36</v>
      </c>
    </row>
    <row r="2089" spans="1:11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325</v>
      </c>
      <c r="H2089">
        <v>0.4</v>
      </c>
      <c r="I2089">
        <v>0.42</v>
      </c>
      <c r="J2089">
        <v>0.17</v>
      </c>
      <c r="K2089">
        <v>0.33</v>
      </c>
    </row>
    <row r="2090" spans="1:11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478</v>
      </c>
      <c r="H2090">
        <v>0.37</v>
      </c>
      <c r="I2090">
        <v>0.46</v>
      </c>
      <c r="J2090">
        <v>0.17</v>
      </c>
      <c r="K2090">
        <v>0.39</v>
      </c>
    </row>
    <row r="2091" spans="1:11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356</v>
      </c>
      <c r="H2091">
        <v>0.33</v>
      </c>
      <c r="I2091">
        <v>0.43</v>
      </c>
      <c r="J2091">
        <v>0.2</v>
      </c>
      <c r="K2091">
        <v>0.3</v>
      </c>
    </row>
    <row r="2092" spans="1:11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243</v>
      </c>
      <c r="H2092">
        <v>0.31</v>
      </c>
      <c r="I2092">
        <v>0.4</v>
      </c>
      <c r="J2092">
        <v>0.19</v>
      </c>
      <c r="K2092">
        <v>0.34</v>
      </c>
    </row>
    <row r="2093" spans="1:11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325</v>
      </c>
      <c r="H2093">
        <v>0.38</v>
      </c>
      <c r="I2093">
        <v>0.4</v>
      </c>
      <c r="J2093">
        <v>0.11</v>
      </c>
      <c r="K2093">
        <v>0.34</v>
      </c>
    </row>
    <row r="2094" spans="1:11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277</v>
      </c>
      <c r="H2094">
        <v>0.33</v>
      </c>
      <c r="I2094">
        <v>0.46</v>
      </c>
      <c r="J2094">
        <v>0.12</v>
      </c>
      <c r="K2094">
        <v>0.37</v>
      </c>
    </row>
    <row r="2095" spans="1:11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216</v>
      </c>
      <c r="H2095">
        <v>0.36</v>
      </c>
      <c r="I2095">
        <v>0.48</v>
      </c>
      <c r="J2095">
        <v>0.17</v>
      </c>
      <c r="K2095">
        <v>0.4</v>
      </c>
    </row>
    <row r="2096" spans="1:11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293</v>
      </c>
      <c r="H2096">
        <v>0.31</v>
      </c>
      <c r="I2096">
        <v>0.4</v>
      </c>
      <c r="J2096">
        <v>0.11</v>
      </c>
      <c r="K2096">
        <v>0.37</v>
      </c>
    </row>
    <row r="2097" spans="1:11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423</v>
      </c>
      <c r="H2097">
        <v>0.3</v>
      </c>
      <c r="I2097">
        <v>0.4</v>
      </c>
      <c r="J2097">
        <v>0.14000000000000001</v>
      </c>
      <c r="K2097">
        <v>0.38</v>
      </c>
    </row>
    <row r="2098" spans="1:11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423</v>
      </c>
      <c r="H2098">
        <v>0.37</v>
      </c>
      <c r="I2098">
        <v>0.5</v>
      </c>
      <c r="J2098">
        <v>0.15</v>
      </c>
      <c r="K2098">
        <v>0.31</v>
      </c>
    </row>
    <row r="2099" spans="1:11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302</v>
      </c>
      <c r="H2099">
        <v>0.35</v>
      </c>
      <c r="I2099">
        <v>0.42</v>
      </c>
      <c r="J2099">
        <v>0.17</v>
      </c>
      <c r="K2099">
        <v>0.31</v>
      </c>
    </row>
    <row r="2100" spans="1:11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260</v>
      </c>
      <c r="H2100">
        <v>0.4</v>
      </c>
      <c r="I2100">
        <v>0.49</v>
      </c>
      <c r="J2100">
        <v>0.13</v>
      </c>
      <c r="K2100">
        <v>0.4</v>
      </c>
    </row>
    <row r="2101" spans="1:11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314</v>
      </c>
      <c r="H2101">
        <v>0.34</v>
      </c>
      <c r="I2101">
        <v>0.43</v>
      </c>
      <c r="J2101">
        <v>0.15</v>
      </c>
      <c r="K2101">
        <v>0.33</v>
      </c>
    </row>
    <row r="2102" spans="1:11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391</v>
      </c>
      <c r="H2102">
        <v>0.32</v>
      </c>
      <c r="I2102">
        <v>0.43</v>
      </c>
      <c r="J2102">
        <v>0.19</v>
      </c>
      <c r="K2102">
        <v>0.39</v>
      </c>
    </row>
    <row r="2103" spans="1:11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392</v>
      </c>
      <c r="H2103">
        <v>0.31</v>
      </c>
      <c r="I2103">
        <v>0.42</v>
      </c>
      <c r="J2103">
        <v>0.17</v>
      </c>
      <c r="K2103">
        <v>0.31</v>
      </c>
    </row>
    <row r="2104" spans="1:11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215</v>
      </c>
      <c r="H2104">
        <v>0.38</v>
      </c>
      <c r="I2104">
        <v>0.5</v>
      </c>
      <c r="J2104">
        <v>0.2</v>
      </c>
      <c r="K2104">
        <v>0.34</v>
      </c>
    </row>
    <row r="2105" spans="1:11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397</v>
      </c>
      <c r="H2105">
        <v>0.37</v>
      </c>
      <c r="I2105">
        <v>0.4</v>
      </c>
      <c r="J2105">
        <v>0.12</v>
      </c>
      <c r="K2105">
        <v>0.35</v>
      </c>
    </row>
    <row r="2106" spans="1:11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384</v>
      </c>
      <c r="H2106">
        <v>0.32</v>
      </c>
      <c r="I2106">
        <v>0.42</v>
      </c>
      <c r="J2106">
        <v>0.19</v>
      </c>
      <c r="K2106">
        <v>0.37</v>
      </c>
    </row>
    <row r="2107" spans="1:11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466</v>
      </c>
      <c r="H2107">
        <v>0.39</v>
      </c>
      <c r="I2107">
        <v>0.48</v>
      </c>
      <c r="J2107">
        <v>0.15</v>
      </c>
      <c r="K2107">
        <v>0.37</v>
      </c>
    </row>
    <row r="2108" spans="1:11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330</v>
      </c>
      <c r="H2108">
        <v>0.35</v>
      </c>
      <c r="I2108">
        <v>0.45</v>
      </c>
      <c r="J2108">
        <v>0.13</v>
      </c>
      <c r="K2108">
        <v>0.4</v>
      </c>
    </row>
    <row r="2109" spans="1:11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464</v>
      </c>
      <c r="H2109">
        <v>0.39</v>
      </c>
      <c r="I2109">
        <v>0.41</v>
      </c>
      <c r="J2109">
        <v>0.16</v>
      </c>
      <c r="K2109">
        <v>0.32</v>
      </c>
    </row>
    <row r="2110" spans="1:11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342</v>
      </c>
      <c r="H2110">
        <v>0.32</v>
      </c>
      <c r="I2110">
        <v>0.45</v>
      </c>
      <c r="J2110">
        <v>0.18</v>
      </c>
      <c r="K2110">
        <v>0.32</v>
      </c>
    </row>
    <row r="2111" spans="1:11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488</v>
      </c>
      <c r="H2111">
        <v>0.33</v>
      </c>
      <c r="I2111">
        <v>0.5</v>
      </c>
      <c r="J2111">
        <v>0.11</v>
      </c>
      <c r="K2111">
        <v>0.39</v>
      </c>
    </row>
    <row r="2112" spans="1:11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239</v>
      </c>
      <c r="H2112">
        <v>0.39</v>
      </c>
      <c r="I2112">
        <v>0.47</v>
      </c>
      <c r="J2112">
        <v>0.11</v>
      </c>
      <c r="K2112">
        <v>0.4</v>
      </c>
    </row>
    <row r="2113" spans="1:11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413</v>
      </c>
      <c r="H2113">
        <v>0.38</v>
      </c>
      <c r="I2113">
        <v>0.4</v>
      </c>
      <c r="J2113">
        <v>0.15</v>
      </c>
      <c r="K2113">
        <v>0.31</v>
      </c>
    </row>
    <row r="2114" spans="1:11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394</v>
      </c>
      <c r="H2114">
        <v>0.39</v>
      </c>
      <c r="I2114">
        <v>0.5</v>
      </c>
      <c r="J2114">
        <v>0.14000000000000001</v>
      </c>
      <c r="K2114">
        <v>0.37</v>
      </c>
    </row>
    <row r="2115" spans="1:11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458</v>
      </c>
      <c r="H2115">
        <v>0.33</v>
      </c>
      <c r="I2115">
        <v>0.47</v>
      </c>
      <c r="J2115">
        <v>0.12</v>
      </c>
      <c r="K2115">
        <v>0.3</v>
      </c>
    </row>
    <row r="2116" spans="1:11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298</v>
      </c>
      <c r="H2116">
        <v>0.35</v>
      </c>
      <c r="I2116">
        <v>0.4</v>
      </c>
      <c r="J2116">
        <v>0.11</v>
      </c>
      <c r="K2116">
        <v>0.34</v>
      </c>
    </row>
    <row r="2117" spans="1:11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236</v>
      </c>
      <c r="H2117">
        <v>0.37</v>
      </c>
      <c r="I2117">
        <v>0.41</v>
      </c>
      <c r="J2117">
        <v>0.2</v>
      </c>
      <c r="K2117">
        <v>0.34</v>
      </c>
    </row>
    <row r="2118" spans="1:11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365</v>
      </c>
      <c r="H2118">
        <v>0.37</v>
      </c>
      <c r="I2118">
        <v>0.4</v>
      </c>
      <c r="J2118">
        <v>0.15</v>
      </c>
      <c r="K2118">
        <v>0.34</v>
      </c>
    </row>
    <row r="2119" spans="1:11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319</v>
      </c>
      <c r="H2119">
        <v>0.32</v>
      </c>
      <c r="I2119">
        <v>0.48</v>
      </c>
      <c r="J2119">
        <v>0.16</v>
      </c>
      <c r="K2119">
        <v>0.33</v>
      </c>
    </row>
    <row r="2120" spans="1:11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486</v>
      </c>
      <c r="H2120">
        <v>0.4</v>
      </c>
      <c r="I2120">
        <v>0.46</v>
      </c>
      <c r="J2120">
        <v>0.14000000000000001</v>
      </c>
      <c r="K2120">
        <v>0.36</v>
      </c>
    </row>
    <row r="2121" spans="1:11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355</v>
      </c>
      <c r="H2121">
        <v>0.36</v>
      </c>
      <c r="I2121">
        <v>0.47</v>
      </c>
      <c r="J2121">
        <v>0.14000000000000001</v>
      </c>
      <c r="K2121">
        <v>0.37</v>
      </c>
    </row>
    <row r="2122" spans="1:11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310</v>
      </c>
      <c r="H2122">
        <v>0.35</v>
      </c>
      <c r="I2122">
        <v>0.45</v>
      </c>
      <c r="J2122">
        <v>0.17</v>
      </c>
      <c r="K2122">
        <v>0.4</v>
      </c>
    </row>
    <row r="2123" spans="1:11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391</v>
      </c>
      <c r="H2123">
        <v>0.3</v>
      </c>
      <c r="I2123">
        <v>0.48</v>
      </c>
      <c r="J2123">
        <v>0.12</v>
      </c>
      <c r="K2123">
        <v>0.4</v>
      </c>
    </row>
    <row r="2124" spans="1:11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280</v>
      </c>
      <c r="H2124">
        <v>0.38</v>
      </c>
      <c r="I2124">
        <v>0.4</v>
      </c>
      <c r="J2124">
        <v>0.15</v>
      </c>
      <c r="K2124">
        <v>0.36</v>
      </c>
    </row>
    <row r="2125" spans="1:11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274</v>
      </c>
      <c r="H2125">
        <v>0.32</v>
      </c>
      <c r="I2125">
        <v>0.5</v>
      </c>
      <c r="J2125">
        <v>0.13</v>
      </c>
      <c r="K2125">
        <v>0.35</v>
      </c>
    </row>
    <row r="2126" spans="1:11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443</v>
      </c>
      <c r="H2126">
        <v>0.38</v>
      </c>
      <c r="I2126">
        <v>0.45</v>
      </c>
      <c r="J2126">
        <v>0.17</v>
      </c>
      <c r="K2126">
        <v>0.3</v>
      </c>
    </row>
    <row r="2127" spans="1:11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319</v>
      </c>
      <c r="H2127">
        <v>0.36</v>
      </c>
      <c r="I2127">
        <v>0.42</v>
      </c>
      <c r="J2127">
        <v>0.17</v>
      </c>
      <c r="K2127">
        <v>0.32</v>
      </c>
    </row>
    <row r="2128" spans="1:11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422</v>
      </c>
      <c r="H2128">
        <v>0.35</v>
      </c>
      <c r="I2128">
        <v>0.42</v>
      </c>
      <c r="J2128">
        <v>0.17</v>
      </c>
      <c r="K2128">
        <v>0.35</v>
      </c>
    </row>
    <row r="2129" spans="1:11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468</v>
      </c>
      <c r="H2129">
        <v>0.35</v>
      </c>
      <c r="I2129">
        <v>0.5</v>
      </c>
      <c r="J2129">
        <v>0.12</v>
      </c>
      <c r="K2129">
        <v>0.39</v>
      </c>
    </row>
    <row r="2130" spans="1:11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231</v>
      </c>
      <c r="H2130">
        <v>0.37</v>
      </c>
      <c r="I2130">
        <v>0.49</v>
      </c>
      <c r="J2130">
        <v>0.11</v>
      </c>
      <c r="K2130">
        <v>0.4</v>
      </c>
    </row>
    <row r="2131" spans="1:11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409</v>
      </c>
      <c r="H2131">
        <v>0.32</v>
      </c>
      <c r="I2131">
        <v>0.5</v>
      </c>
      <c r="J2131">
        <v>0.11</v>
      </c>
      <c r="K2131">
        <v>0.36</v>
      </c>
    </row>
    <row r="2132" spans="1:11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307</v>
      </c>
      <c r="H2132">
        <v>0.39</v>
      </c>
      <c r="I2132">
        <v>0.41</v>
      </c>
      <c r="J2132">
        <v>0.13</v>
      </c>
      <c r="K2132">
        <v>0.33</v>
      </c>
    </row>
    <row r="2133" spans="1:11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477</v>
      </c>
      <c r="H2133">
        <v>0.32</v>
      </c>
      <c r="I2133">
        <v>0.5</v>
      </c>
      <c r="J2133">
        <v>0.19</v>
      </c>
      <c r="K2133">
        <v>0.3</v>
      </c>
    </row>
    <row r="2134" spans="1:11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220</v>
      </c>
      <c r="H2134">
        <v>0.33</v>
      </c>
      <c r="I2134">
        <v>0.5</v>
      </c>
      <c r="J2134">
        <v>0.19</v>
      </c>
      <c r="K2134">
        <v>0.34</v>
      </c>
    </row>
    <row r="2135" spans="1:11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370</v>
      </c>
      <c r="H2135">
        <v>0.34</v>
      </c>
      <c r="I2135">
        <v>0.41</v>
      </c>
      <c r="J2135">
        <v>0.18</v>
      </c>
      <c r="K2135">
        <v>0.31</v>
      </c>
    </row>
    <row r="2136" spans="1:11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306</v>
      </c>
      <c r="H2136">
        <v>0.3</v>
      </c>
      <c r="I2136">
        <v>0.49</v>
      </c>
      <c r="J2136">
        <v>0.14000000000000001</v>
      </c>
      <c r="K2136">
        <v>0.38</v>
      </c>
    </row>
    <row r="2137" spans="1:11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476</v>
      </c>
      <c r="H2137">
        <v>0.36</v>
      </c>
      <c r="I2137">
        <v>0.49</v>
      </c>
      <c r="J2137">
        <v>0.12</v>
      </c>
      <c r="K2137">
        <v>0.34</v>
      </c>
    </row>
    <row r="2138" spans="1:11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390</v>
      </c>
      <c r="H2138">
        <v>0.34</v>
      </c>
      <c r="I2138">
        <v>0.4</v>
      </c>
      <c r="J2138">
        <v>0.13</v>
      </c>
      <c r="K2138">
        <v>0.35</v>
      </c>
    </row>
    <row r="2139" spans="1:11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382</v>
      </c>
      <c r="H2139">
        <v>0.3</v>
      </c>
      <c r="I2139">
        <v>0.47</v>
      </c>
      <c r="J2139">
        <v>0.16</v>
      </c>
      <c r="K2139">
        <v>0.34</v>
      </c>
    </row>
    <row r="2140" spans="1:11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386</v>
      </c>
      <c r="H2140">
        <v>0.32</v>
      </c>
      <c r="I2140">
        <v>0.43</v>
      </c>
      <c r="J2140">
        <v>0.16</v>
      </c>
      <c r="K2140">
        <v>0.38</v>
      </c>
    </row>
    <row r="2141" spans="1:11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375</v>
      </c>
      <c r="H2141">
        <v>0.39</v>
      </c>
      <c r="I2141">
        <v>0.4</v>
      </c>
      <c r="J2141">
        <v>0.1</v>
      </c>
      <c r="K2141">
        <v>0.36</v>
      </c>
    </row>
    <row r="2142" spans="1:11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389</v>
      </c>
      <c r="H2142">
        <v>0.3</v>
      </c>
      <c r="I2142">
        <v>0.46</v>
      </c>
      <c r="J2142">
        <v>0.1</v>
      </c>
      <c r="K2142">
        <v>0.35</v>
      </c>
    </row>
    <row r="2143" spans="1:11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447</v>
      </c>
      <c r="H2143">
        <v>0.38</v>
      </c>
      <c r="I2143">
        <v>0.41</v>
      </c>
      <c r="J2143">
        <v>0.14000000000000001</v>
      </c>
      <c r="K2143">
        <v>0.4</v>
      </c>
    </row>
    <row r="2144" spans="1:11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234</v>
      </c>
      <c r="H2144">
        <v>0.39</v>
      </c>
      <c r="I2144">
        <v>0.44</v>
      </c>
      <c r="J2144">
        <v>0.2</v>
      </c>
      <c r="K2144">
        <v>0.38</v>
      </c>
    </row>
    <row r="2145" spans="1:11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427</v>
      </c>
      <c r="H2145">
        <v>0.39</v>
      </c>
      <c r="I2145">
        <v>0.44</v>
      </c>
      <c r="J2145">
        <v>0.16</v>
      </c>
      <c r="K2145">
        <v>0.3</v>
      </c>
    </row>
    <row r="2146" spans="1:11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296</v>
      </c>
      <c r="H2146">
        <v>0.3</v>
      </c>
      <c r="I2146">
        <v>0.4</v>
      </c>
      <c r="J2146">
        <v>0.13</v>
      </c>
      <c r="K2146">
        <v>0.39</v>
      </c>
    </row>
    <row r="2147" spans="1:11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289</v>
      </c>
      <c r="H2147">
        <v>0.33</v>
      </c>
      <c r="I2147">
        <v>0.46</v>
      </c>
      <c r="J2147">
        <v>0.15</v>
      </c>
      <c r="K2147">
        <v>0.3</v>
      </c>
    </row>
    <row r="2148" spans="1:11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379</v>
      </c>
      <c r="H2148">
        <v>0.39</v>
      </c>
      <c r="I2148">
        <v>0.4</v>
      </c>
      <c r="J2148">
        <v>0.14000000000000001</v>
      </c>
      <c r="K2148">
        <v>0.36</v>
      </c>
    </row>
    <row r="2149" spans="1:11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443</v>
      </c>
      <c r="H2149">
        <v>0.36</v>
      </c>
      <c r="I2149">
        <v>0.43</v>
      </c>
      <c r="J2149">
        <v>0.12</v>
      </c>
      <c r="K2149">
        <v>0.31</v>
      </c>
    </row>
    <row r="2150" spans="1:11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312</v>
      </c>
      <c r="H2150">
        <v>0.37</v>
      </c>
      <c r="I2150">
        <v>0.4</v>
      </c>
      <c r="J2150">
        <v>0.1</v>
      </c>
      <c r="K2150">
        <v>0.38</v>
      </c>
    </row>
    <row r="2151" spans="1:11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295</v>
      </c>
      <c r="H2151">
        <v>0.38</v>
      </c>
      <c r="I2151">
        <v>0.5</v>
      </c>
      <c r="J2151">
        <v>0.1</v>
      </c>
      <c r="K2151">
        <v>0.34</v>
      </c>
    </row>
    <row r="2152" spans="1:11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372</v>
      </c>
      <c r="H2152">
        <v>0.33</v>
      </c>
      <c r="I2152">
        <v>0.42</v>
      </c>
      <c r="J2152">
        <v>0.13</v>
      </c>
      <c r="K2152">
        <v>0.35</v>
      </c>
    </row>
    <row r="2153" spans="1:11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354</v>
      </c>
      <c r="H2153">
        <v>0.33</v>
      </c>
      <c r="I2153">
        <v>0.4</v>
      </c>
      <c r="J2153">
        <v>0.13</v>
      </c>
      <c r="K2153">
        <v>0.3</v>
      </c>
    </row>
    <row r="2154" spans="1:11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220</v>
      </c>
      <c r="H2154">
        <v>0.36</v>
      </c>
      <c r="I2154">
        <v>0.48</v>
      </c>
      <c r="J2154">
        <v>0.18</v>
      </c>
      <c r="K2154">
        <v>0.37</v>
      </c>
    </row>
    <row r="2155" spans="1:11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230</v>
      </c>
      <c r="H2155">
        <v>0.31</v>
      </c>
      <c r="I2155">
        <v>0.47</v>
      </c>
      <c r="J2155">
        <v>0.16</v>
      </c>
      <c r="K2155">
        <v>0.39</v>
      </c>
    </row>
    <row r="2156" spans="1:11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276</v>
      </c>
      <c r="H2156">
        <v>0.3</v>
      </c>
      <c r="I2156">
        <v>0.46</v>
      </c>
      <c r="J2156">
        <v>0.11</v>
      </c>
      <c r="K2156">
        <v>0.39</v>
      </c>
    </row>
    <row r="2157" spans="1:11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378</v>
      </c>
      <c r="H2157">
        <v>0.3</v>
      </c>
      <c r="I2157">
        <v>0.47</v>
      </c>
      <c r="J2157">
        <v>0.17</v>
      </c>
      <c r="K2157">
        <v>0.3</v>
      </c>
    </row>
    <row r="2158" spans="1:11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212</v>
      </c>
      <c r="H2158">
        <v>0.38</v>
      </c>
      <c r="I2158">
        <v>0.4</v>
      </c>
      <c r="J2158">
        <v>0.14000000000000001</v>
      </c>
      <c r="K2158">
        <v>0.36</v>
      </c>
    </row>
    <row r="2159" spans="1:11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307</v>
      </c>
      <c r="H2159">
        <v>0.35</v>
      </c>
      <c r="I2159">
        <v>0.46</v>
      </c>
      <c r="J2159">
        <v>0.18</v>
      </c>
      <c r="K2159">
        <v>0.39</v>
      </c>
    </row>
    <row r="2160" spans="1:11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423</v>
      </c>
      <c r="H2160">
        <v>0.3</v>
      </c>
      <c r="I2160">
        <v>0.46</v>
      </c>
      <c r="J2160">
        <v>0.1</v>
      </c>
      <c r="K2160">
        <v>0.35</v>
      </c>
    </row>
    <row r="2161" spans="1:11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399</v>
      </c>
      <c r="H2161">
        <v>0.39</v>
      </c>
      <c r="I2161">
        <v>0.4</v>
      </c>
      <c r="J2161">
        <v>0.18</v>
      </c>
      <c r="K2161">
        <v>0.34</v>
      </c>
    </row>
    <row r="2162" spans="1:11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359</v>
      </c>
      <c r="H2162">
        <v>0.34</v>
      </c>
      <c r="I2162">
        <v>0.46</v>
      </c>
      <c r="J2162">
        <v>0.19</v>
      </c>
      <c r="K2162">
        <v>0.36</v>
      </c>
    </row>
    <row r="2163" spans="1:11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219</v>
      </c>
      <c r="H2163">
        <v>0.33</v>
      </c>
      <c r="I2163">
        <v>0.48</v>
      </c>
      <c r="J2163">
        <v>0.18</v>
      </c>
      <c r="K2163">
        <v>0.34</v>
      </c>
    </row>
    <row r="2164" spans="1:11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335</v>
      </c>
      <c r="H2164">
        <v>0.3</v>
      </c>
      <c r="I2164">
        <v>0.5</v>
      </c>
      <c r="J2164">
        <v>0.18</v>
      </c>
      <c r="K2164">
        <v>0.32</v>
      </c>
    </row>
    <row r="2165" spans="1:11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315</v>
      </c>
      <c r="H2165">
        <v>0.36</v>
      </c>
      <c r="I2165">
        <v>0.44</v>
      </c>
      <c r="J2165">
        <v>0.15</v>
      </c>
      <c r="K2165">
        <v>0.34</v>
      </c>
    </row>
    <row r="2166" spans="1:11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406</v>
      </c>
      <c r="H2166">
        <v>0.34</v>
      </c>
      <c r="I2166">
        <v>0.45</v>
      </c>
      <c r="J2166">
        <v>0.16</v>
      </c>
      <c r="K2166">
        <v>0.37</v>
      </c>
    </row>
    <row r="2167" spans="1:11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494</v>
      </c>
      <c r="H2167">
        <v>0.35</v>
      </c>
      <c r="I2167">
        <v>0.47</v>
      </c>
      <c r="J2167">
        <v>0.12</v>
      </c>
      <c r="K2167">
        <v>0.37</v>
      </c>
    </row>
    <row r="2168" spans="1:11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419</v>
      </c>
      <c r="H2168">
        <v>0.36</v>
      </c>
      <c r="I2168">
        <v>0.47</v>
      </c>
      <c r="J2168">
        <v>0.14000000000000001</v>
      </c>
      <c r="K2168">
        <v>0.37</v>
      </c>
    </row>
    <row r="2169" spans="1:11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369</v>
      </c>
      <c r="H2169">
        <v>0.33</v>
      </c>
      <c r="I2169">
        <v>0.44</v>
      </c>
      <c r="J2169">
        <v>0.17</v>
      </c>
      <c r="K2169">
        <v>0.32</v>
      </c>
    </row>
    <row r="2170" spans="1:11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483</v>
      </c>
      <c r="H2170">
        <v>0.4</v>
      </c>
      <c r="I2170">
        <v>0.45</v>
      </c>
      <c r="J2170">
        <v>0.13</v>
      </c>
      <c r="K2170">
        <v>0.36</v>
      </c>
    </row>
    <row r="2171" spans="1:11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363</v>
      </c>
      <c r="H2171">
        <v>0.33</v>
      </c>
      <c r="I2171">
        <v>0.41</v>
      </c>
      <c r="J2171">
        <v>0.1</v>
      </c>
      <c r="K2171">
        <v>0.36</v>
      </c>
    </row>
    <row r="2172" spans="1:11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474</v>
      </c>
      <c r="H2172">
        <v>0.4</v>
      </c>
      <c r="I2172">
        <v>0.43</v>
      </c>
      <c r="J2172">
        <v>0.18</v>
      </c>
      <c r="K2172">
        <v>0.39</v>
      </c>
    </row>
    <row r="2173" spans="1:11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342</v>
      </c>
      <c r="H2173">
        <v>0.31</v>
      </c>
      <c r="I2173">
        <v>0.42</v>
      </c>
      <c r="J2173">
        <v>0.11</v>
      </c>
      <c r="K2173">
        <v>0.37</v>
      </c>
    </row>
    <row r="2174" spans="1:11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460</v>
      </c>
      <c r="H2174">
        <v>0.3</v>
      </c>
      <c r="I2174">
        <v>0.42</v>
      </c>
      <c r="J2174">
        <v>0.12</v>
      </c>
      <c r="K2174">
        <v>0.35</v>
      </c>
    </row>
    <row r="2175" spans="1:11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236</v>
      </c>
      <c r="H2175">
        <v>0.37</v>
      </c>
      <c r="I2175">
        <v>0.44</v>
      </c>
      <c r="J2175">
        <v>0.2</v>
      </c>
      <c r="K2175">
        <v>0.31</v>
      </c>
    </row>
    <row r="2176" spans="1:11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231</v>
      </c>
      <c r="H2176">
        <v>0.32</v>
      </c>
      <c r="I2176">
        <v>0.47</v>
      </c>
      <c r="J2176">
        <v>0.11</v>
      </c>
      <c r="K2176">
        <v>0.32</v>
      </c>
    </row>
    <row r="2177" spans="1:11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379</v>
      </c>
      <c r="H2177">
        <v>0.4</v>
      </c>
      <c r="I2177">
        <v>0.48</v>
      </c>
      <c r="J2177">
        <v>0.2</v>
      </c>
      <c r="K2177">
        <v>0.33</v>
      </c>
    </row>
    <row r="2178" spans="1:11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435</v>
      </c>
      <c r="H2178">
        <v>0.33</v>
      </c>
      <c r="I2178">
        <v>0.42</v>
      </c>
      <c r="J2178">
        <v>0.13</v>
      </c>
      <c r="K2178">
        <v>0.39</v>
      </c>
    </row>
    <row r="2179" spans="1:11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395</v>
      </c>
      <c r="H2179">
        <v>0.33</v>
      </c>
      <c r="I2179">
        <v>0.44</v>
      </c>
      <c r="J2179">
        <v>0.16</v>
      </c>
      <c r="K2179">
        <v>0.35</v>
      </c>
    </row>
    <row r="2180" spans="1:11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496</v>
      </c>
      <c r="H2180">
        <v>0.33</v>
      </c>
      <c r="I2180">
        <v>0.44</v>
      </c>
      <c r="J2180">
        <v>0.17</v>
      </c>
      <c r="K2180">
        <v>0.36</v>
      </c>
    </row>
    <row r="2181" spans="1:11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390</v>
      </c>
      <c r="H2181">
        <v>0.34</v>
      </c>
      <c r="I2181">
        <v>0.47</v>
      </c>
      <c r="J2181">
        <v>0.19</v>
      </c>
      <c r="K2181">
        <v>0.34</v>
      </c>
    </row>
    <row r="2182" spans="1:11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304</v>
      </c>
      <c r="H2182">
        <v>0.38</v>
      </c>
      <c r="I2182">
        <v>0.43</v>
      </c>
      <c r="J2182">
        <v>0.19</v>
      </c>
      <c r="K2182">
        <v>0.31</v>
      </c>
    </row>
    <row r="2183" spans="1:11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235</v>
      </c>
      <c r="H2183">
        <v>0.35</v>
      </c>
      <c r="I2183">
        <v>0.42</v>
      </c>
      <c r="J2183">
        <v>0.19</v>
      </c>
      <c r="K2183">
        <v>0.35</v>
      </c>
    </row>
    <row r="2184" spans="1:11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473</v>
      </c>
      <c r="H2184">
        <v>0.34</v>
      </c>
      <c r="I2184">
        <v>0.4</v>
      </c>
      <c r="J2184">
        <v>0.2</v>
      </c>
      <c r="K2184">
        <v>0.39</v>
      </c>
    </row>
    <row r="2185" spans="1:11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308</v>
      </c>
      <c r="H2185">
        <v>0.35</v>
      </c>
      <c r="I2185">
        <v>0.49</v>
      </c>
      <c r="J2185">
        <v>0.11</v>
      </c>
      <c r="K2185">
        <v>0.39</v>
      </c>
    </row>
    <row r="2186" spans="1:11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204</v>
      </c>
      <c r="H2186">
        <v>0.38</v>
      </c>
      <c r="I2186">
        <v>0.48</v>
      </c>
      <c r="J2186">
        <v>0.12</v>
      </c>
      <c r="K2186">
        <v>0.33</v>
      </c>
    </row>
    <row r="2187" spans="1:11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254</v>
      </c>
      <c r="H2187">
        <v>0.35</v>
      </c>
      <c r="I2187">
        <v>0.43</v>
      </c>
      <c r="J2187">
        <v>0.14000000000000001</v>
      </c>
      <c r="K2187">
        <v>0.39</v>
      </c>
    </row>
    <row r="2188" spans="1:11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385</v>
      </c>
      <c r="H2188">
        <v>0.31</v>
      </c>
      <c r="I2188">
        <v>0.49</v>
      </c>
      <c r="J2188">
        <v>0.11</v>
      </c>
      <c r="K2188">
        <v>0.37</v>
      </c>
    </row>
    <row r="2189" spans="1:11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376</v>
      </c>
      <c r="H2189">
        <v>0.39</v>
      </c>
      <c r="I2189">
        <v>0.49</v>
      </c>
      <c r="J2189">
        <v>0.18</v>
      </c>
      <c r="K2189">
        <v>0.38</v>
      </c>
    </row>
    <row r="2190" spans="1:11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359</v>
      </c>
      <c r="H2190">
        <v>0.38</v>
      </c>
      <c r="I2190">
        <v>0.45</v>
      </c>
      <c r="J2190">
        <v>0.12</v>
      </c>
      <c r="K2190">
        <v>0.39</v>
      </c>
    </row>
    <row r="2191" spans="1:11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271</v>
      </c>
      <c r="H2191">
        <v>0.38</v>
      </c>
      <c r="I2191">
        <v>0.47</v>
      </c>
      <c r="J2191">
        <v>0.11</v>
      </c>
      <c r="K2191">
        <v>0.34</v>
      </c>
    </row>
    <row r="2192" spans="1:11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371</v>
      </c>
      <c r="H2192">
        <v>0.38</v>
      </c>
      <c r="I2192">
        <v>0.41</v>
      </c>
      <c r="J2192">
        <v>0.11</v>
      </c>
      <c r="K2192">
        <v>0.31</v>
      </c>
    </row>
    <row r="2193" spans="1:11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376</v>
      </c>
      <c r="H2193">
        <v>0.33</v>
      </c>
      <c r="I2193">
        <v>0.5</v>
      </c>
      <c r="J2193">
        <v>0.17</v>
      </c>
      <c r="K2193">
        <v>0.33</v>
      </c>
    </row>
    <row r="2194" spans="1:11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474</v>
      </c>
      <c r="H2194">
        <v>0.35</v>
      </c>
      <c r="I2194">
        <v>0.48</v>
      </c>
      <c r="J2194">
        <v>0.16</v>
      </c>
      <c r="K2194">
        <v>0.33</v>
      </c>
    </row>
    <row r="2195" spans="1:11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267</v>
      </c>
      <c r="H2195">
        <v>0.33</v>
      </c>
      <c r="I2195">
        <v>0.4</v>
      </c>
      <c r="J2195">
        <v>0.19</v>
      </c>
      <c r="K2195">
        <v>0.34</v>
      </c>
    </row>
    <row r="2196" spans="1:11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461</v>
      </c>
      <c r="H2196">
        <v>0.4</v>
      </c>
      <c r="I2196">
        <v>0.42</v>
      </c>
      <c r="J2196">
        <v>0.17</v>
      </c>
      <c r="K2196">
        <v>0.3</v>
      </c>
    </row>
    <row r="2197" spans="1:11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428</v>
      </c>
      <c r="H2197">
        <v>0.32</v>
      </c>
      <c r="I2197">
        <v>0.48</v>
      </c>
      <c r="J2197">
        <v>0.18</v>
      </c>
      <c r="K2197">
        <v>0.32</v>
      </c>
    </row>
    <row r="2198" spans="1:11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371</v>
      </c>
      <c r="H2198">
        <v>0.33</v>
      </c>
      <c r="I2198">
        <v>0.43</v>
      </c>
      <c r="J2198">
        <v>0.2</v>
      </c>
      <c r="K2198">
        <v>0.4</v>
      </c>
    </row>
    <row r="2199" spans="1:11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351</v>
      </c>
      <c r="H2199">
        <v>0.3</v>
      </c>
      <c r="I2199">
        <v>0.46</v>
      </c>
      <c r="J2199">
        <v>0.16</v>
      </c>
      <c r="K2199">
        <v>0.31</v>
      </c>
    </row>
    <row r="2200" spans="1:11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290</v>
      </c>
      <c r="H2200">
        <v>0.4</v>
      </c>
      <c r="I2200">
        <v>0.41</v>
      </c>
      <c r="J2200">
        <v>0.15</v>
      </c>
      <c r="K2200">
        <v>0.35</v>
      </c>
    </row>
    <row r="2201" spans="1:11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247</v>
      </c>
      <c r="H2201">
        <v>0.33</v>
      </c>
      <c r="I2201">
        <v>0.4</v>
      </c>
      <c r="J2201">
        <v>0.17</v>
      </c>
      <c r="K2201">
        <v>0.38</v>
      </c>
    </row>
    <row r="2202" spans="1:11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220</v>
      </c>
      <c r="H2202">
        <v>0.33</v>
      </c>
      <c r="I2202">
        <v>0.44</v>
      </c>
      <c r="J2202">
        <v>0.12</v>
      </c>
      <c r="K2202">
        <v>0.32</v>
      </c>
    </row>
    <row r="2203" spans="1:11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278</v>
      </c>
      <c r="H2203">
        <v>0.33</v>
      </c>
      <c r="I2203">
        <v>0.48</v>
      </c>
      <c r="J2203">
        <v>0.14000000000000001</v>
      </c>
      <c r="K2203">
        <v>0.31</v>
      </c>
    </row>
    <row r="2204" spans="1:11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299</v>
      </c>
      <c r="H2204">
        <v>0.38</v>
      </c>
      <c r="I2204">
        <v>0.42</v>
      </c>
      <c r="J2204">
        <v>0.2</v>
      </c>
      <c r="K2204">
        <v>0.35</v>
      </c>
    </row>
    <row r="2205" spans="1:11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470</v>
      </c>
      <c r="H2205">
        <v>0.31</v>
      </c>
      <c r="I2205">
        <v>0.45</v>
      </c>
      <c r="J2205">
        <v>0.19</v>
      </c>
      <c r="K2205">
        <v>0.31</v>
      </c>
    </row>
    <row r="2206" spans="1:11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473</v>
      </c>
      <c r="H2206">
        <v>0.39</v>
      </c>
      <c r="I2206">
        <v>0.42</v>
      </c>
      <c r="J2206">
        <v>0.17</v>
      </c>
      <c r="K2206">
        <v>0.4</v>
      </c>
    </row>
    <row r="2207" spans="1:11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389</v>
      </c>
      <c r="H2207">
        <v>0.39</v>
      </c>
      <c r="I2207">
        <v>0.47</v>
      </c>
      <c r="J2207">
        <v>0.18</v>
      </c>
      <c r="K2207">
        <v>0.35</v>
      </c>
    </row>
    <row r="2208" spans="1:11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461</v>
      </c>
      <c r="H2208">
        <v>0.31</v>
      </c>
      <c r="I2208">
        <v>0.42</v>
      </c>
      <c r="J2208">
        <v>0.2</v>
      </c>
      <c r="K2208">
        <v>0.33</v>
      </c>
    </row>
    <row r="2209" spans="1:11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397</v>
      </c>
      <c r="H2209">
        <v>0.38</v>
      </c>
      <c r="I2209">
        <v>0.49</v>
      </c>
      <c r="J2209">
        <v>0.13</v>
      </c>
      <c r="K2209">
        <v>0.33</v>
      </c>
    </row>
    <row r="2210" spans="1:11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317</v>
      </c>
      <c r="H2210">
        <v>0.37</v>
      </c>
      <c r="I2210">
        <v>0.46</v>
      </c>
      <c r="J2210">
        <v>0.17</v>
      </c>
      <c r="K2210">
        <v>0.3</v>
      </c>
    </row>
    <row r="2211" spans="1:11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367</v>
      </c>
      <c r="H2211">
        <v>0.31</v>
      </c>
      <c r="I2211">
        <v>0.42</v>
      </c>
      <c r="J2211">
        <v>0.11</v>
      </c>
      <c r="K2211">
        <v>0.39</v>
      </c>
    </row>
    <row r="2212" spans="1:11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298</v>
      </c>
      <c r="H2212">
        <v>0.37</v>
      </c>
      <c r="I2212">
        <v>0.46</v>
      </c>
      <c r="J2212">
        <v>0.12</v>
      </c>
      <c r="K2212">
        <v>0.32</v>
      </c>
    </row>
    <row r="2213" spans="1:11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227</v>
      </c>
      <c r="H2213">
        <v>0.37</v>
      </c>
      <c r="I2213">
        <v>0.41</v>
      </c>
      <c r="J2213">
        <v>0.18</v>
      </c>
      <c r="K2213">
        <v>0.37</v>
      </c>
    </row>
    <row r="2214" spans="1:11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407</v>
      </c>
      <c r="H2214">
        <v>0.31</v>
      </c>
      <c r="I2214">
        <v>0.46</v>
      </c>
      <c r="J2214">
        <v>0.19</v>
      </c>
      <c r="K2214">
        <v>0.38</v>
      </c>
    </row>
    <row r="2215" spans="1:11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441</v>
      </c>
      <c r="H2215">
        <v>0.34</v>
      </c>
      <c r="I2215">
        <v>0.48</v>
      </c>
      <c r="J2215">
        <v>0.17</v>
      </c>
      <c r="K2215">
        <v>0.37</v>
      </c>
    </row>
    <row r="2216" spans="1:11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217</v>
      </c>
      <c r="H2216">
        <v>0.3</v>
      </c>
      <c r="I2216">
        <v>0.41</v>
      </c>
      <c r="J2216">
        <v>0.11</v>
      </c>
      <c r="K2216">
        <v>0.36</v>
      </c>
    </row>
    <row r="2217" spans="1:11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450</v>
      </c>
      <c r="H2217">
        <v>0.38</v>
      </c>
      <c r="I2217">
        <v>0.47</v>
      </c>
      <c r="J2217">
        <v>0.15</v>
      </c>
      <c r="K2217">
        <v>0.36</v>
      </c>
    </row>
    <row r="2218" spans="1:11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479</v>
      </c>
      <c r="H2218">
        <v>0.4</v>
      </c>
      <c r="I2218">
        <v>0.42</v>
      </c>
      <c r="J2218">
        <v>0.11</v>
      </c>
      <c r="K2218">
        <v>0.39</v>
      </c>
    </row>
    <row r="2219" spans="1:11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497</v>
      </c>
      <c r="H2219">
        <v>0.33</v>
      </c>
      <c r="I2219">
        <v>0.49</v>
      </c>
      <c r="J2219">
        <v>0.12</v>
      </c>
      <c r="K2219">
        <v>0.36</v>
      </c>
    </row>
    <row r="2220" spans="1:11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249</v>
      </c>
      <c r="H2220">
        <v>0.33</v>
      </c>
      <c r="I2220">
        <v>0.48</v>
      </c>
      <c r="J2220">
        <v>0.18</v>
      </c>
      <c r="K2220">
        <v>0.33</v>
      </c>
    </row>
    <row r="2221" spans="1:11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240</v>
      </c>
      <c r="H2221">
        <v>0.33</v>
      </c>
      <c r="I2221">
        <v>0.42</v>
      </c>
      <c r="J2221">
        <v>0.13</v>
      </c>
      <c r="K2221">
        <v>0.31</v>
      </c>
    </row>
    <row r="2222" spans="1:11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352</v>
      </c>
      <c r="H2222">
        <v>0.32</v>
      </c>
      <c r="I2222">
        <v>0.48</v>
      </c>
      <c r="J2222">
        <v>0.12</v>
      </c>
      <c r="K2222">
        <v>0.39</v>
      </c>
    </row>
    <row r="2223" spans="1:11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490</v>
      </c>
      <c r="H2223">
        <v>0.31</v>
      </c>
      <c r="I2223">
        <v>0.46</v>
      </c>
      <c r="J2223">
        <v>0.15</v>
      </c>
      <c r="K2223">
        <v>0.3</v>
      </c>
    </row>
    <row r="2224" spans="1:11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207</v>
      </c>
      <c r="H2224">
        <v>0.33</v>
      </c>
      <c r="I2224">
        <v>0.43</v>
      </c>
      <c r="J2224">
        <v>0.16</v>
      </c>
      <c r="K2224">
        <v>0.32</v>
      </c>
    </row>
    <row r="2225" spans="1:11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453</v>
      </c>
      <c r="H2225">
        <v>0.36</v>
      </c>
      <c r="I2225">
        <v>0.47</v>
      </c>
      <c r="J2225">
        <v>0.2</v>
      </c>
      <c r="K2225">
        <v>0.37</v>
      </c>
    </row>
    <row r="2226" spans="1:11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465</v>
      </c>
      <c r="H2226">
        <v>0.34</v>
      </c>
      <c r="I2226">
        <v>0.41</v>
      </c>
      <c r="J2226">
        <v>0.15</v>
      </c>
      <c r="K2226">
        <v>0.36</v>
      </c>
    </row>
    <row r="2227" spans="1:11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479</v>
      </c>
      <c r="H2227">
        <v>0.32</v>
      </c>
      <c r="I2227">
        <v>0.41</v>
      </c>
      <c r="J2227">
        <v>0.13</v>
      </c>
      <c r="K2227">
        <v>0.35</v>
      </c>
    </row>
    <row r="2228" spans="1:11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398</v>
      </c>
      <c r="H2228">
        <v>0.33</v>
      </c>
      <c r="I2228">
        <v>0.42</v>
      </c>
      <c r="J2228">
        <v>0.19</v>
      </c>
      <c r="K2228">
        <v>0.3</v>
      </c>
    </row>
    <row r="2229" spans="1:11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253</v>
      </c>
      <c r="H2229">
        <v>0.34</v>
      </c>
      <c r="I2229">
        <v>0.43</v>
      </c>
      <c r="J2229">
        <v>0.19</v>
      </c>
      <c r="K2229">
        <v>0.3</v>
      </c>
    </row>
    <row r="2230" spans="1:11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452</v>
      </c>
      <c r="H2230">
        <v>0.39</v>
      </c>
      <c r="I2230">
        <v>0.5</v>
      </c>
      <c r="J2230">
        <v>0.2</v>
      </c>
      <c r="K2230">
        <v>0.39</v>
      </c>
    </row>
    <row r="2231" spans="1:11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213</v>
      </c>
      <c r="H2231">
        <v>0.3</v>
      </c>
      <c r="I2231">
        <v>0.45</v>
      </c>
      <c r="J2231">
        <v>0.19</v>
      </c>
      <c r="K2231">
        <v>0.36</v>
      </c>
    </row>
    <row r="2232" spans="1:11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425</v>
      </c>
      <c r="H2232">
        <v>0.3</v>
      </c>
      <c r="I2232">
        <v>0.48</v>
      </c>
      <c r="J2232">
        <v>0.19</v>
      </c>
      <c r="K2232">
        <v>0.38</v>
      </c>
    </row>
    <row r="2233" spans="1:11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273</v>
      </c>
      <c r="H2233">
        <v>0.37</v>
      </c>
      <c r="I2233">
        <v>0.47</v>
      </c>
      <c r="J2233">
        <v>0.11</v>
      </c>
      <c r="K2233">
        <v>0.36</v>
      </c>
    </row>
    <row r="2234" spans="1:11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364</v>
      </c>
      <c r="H2234">
        <v>0.39</v>
      </c>
      <c r="I2234">
        <v>0.44</v>
      </c>
      <c r="J2234">
        <v>0.15</v>
      </c>
      <c r="K2234">
        <v>0.39</v>
      </c>
    </row>
    <row r="2235" spans="1:11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399</v>
      </c>
      <c r="H2235">
        <v>0.37</v>
      </c>
      <c r="I2235">
        <v>0.49</v>
      </c>
      <c r="J2235">
        <v>0.16</v>
      </c>
      <c r="K2235">
        <v>0.3</v>
      </c>
    </row>
    <row r="2236" spans="1:11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356</v>
      </c>
      <c r="H2236">
        <v>0.35</v>
      </c>
      <c r="I2236">
        <v>0.5</v>
      </c>
      <c r="J2236">
        <v>0.1</v>
      </c>
      <c r="K2236">
        <v>0.33</v>
      </c>
    </row>
    <row r="2237" spans="1:11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279</v>
      </c>
      <c r="H2237">
        <v>0.38</v>
      </c>
      <c r="I2237">
        <v>0.44</v>
      </c>
      <c r="J2237">
        <v>0.17</v>
      </c>
      <c r="K2237">
        <v>0.37</v>
      </c>
    </row>
    <row r="2238" spans="1:11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250</v>
      </c>
      <c r="H2238">
        <v>0.3</v>
      </c>
      <c r="I2238">
        <v>0.48</v>
      </c>
      <c r="J2238">
        <v>0.11</v>
      </c>
      <c r="K2238">
        <v>0.35</v>
      </c>
    </row>
    <row r="2239" spans="1:11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277</v>
      </c>
      <c r="H2239">
        <v>0.35</v>
      </c>
      <c r="I2239">
        <v>0.43</v>
      </c>
      <c r="J2239">
        <v>0.12</v>
      </c>
      <c r="K2239">
        <v>0.3</v>
      </c>
    </row>
    <row r="2240" spans="1:11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228</v>
      </c>
      <c r="H2240">
        <v>0.34</v>
      </c>
      <c r="I2240">
        <v>0.44</v>
      </c>
      <c r="J2240">
        <v>0.19</v>
      </c>
      <c r="K2240">
        <v>0.39</v>
      </c>
    </row>
    <row r="2241" spans="1:11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497</v>
      </c>
      <c r="H2241">
        <v>0.39</v>
      </c>
      <c r="I2241">
        <v>0.43</v>
      </c>
      <c r="J2241">
        <v>0.11</v>
      </c>
      <c r="K2241">
        <v>0.34</v>
      </c>
    </row>
    <row r="2242" spans="1:11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334</v>
      </c>
      <c r="H2242">
        <v>0.34</v>
      </c>
      <c r="I2242">
        <v>0.45</v>
      </c>
      <c r="J2242">
        <v>0.16</v>
      </c>
      <c r="K2242">
        <v>0.37</v>
      </c>
    </row>
    <row r="2243" spans="1:11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384</v>
      </c>
      <c r="H2243">
        <v>0.33</v>
      </c>
      <c r="I2243">
        <v>0.42</v>
      </c>
      <c r="J2243">
        <v>0.13</v>
      </c>
      <c r="K2243">
        <v>0.3</v>
      </c>
    </row>
    <row r="2244" spans="1:11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492</v>
      </c>
      <c r="H2244">
        <v>0.37</v>
      </c>
      <c r="I2244">
        <v>0.45</v>
      </c>
      <c r="J2244">
        <v>0.14000000000000001</v>
      </c>
      <c r="K2244">
        <v>0.4</v>
      </c>
    </row>
    <row r="2245" spans="1:11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259</v>
      </c>
      <c r="H2245">
        <v>0.35</v>
      </c>
      <c r="I2245">
        <v>0.4</v>
      </c>
      <c r="J2245">
        <v>0.19</v>
      </c>
      <c r="K2245">
        <v>0.38</v>
      </c>
    </row>
    <row r="2246" spans="1:11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476</v>
      </c>
      <c r="H2246">
        <v>0.3</v>
      </c>
      <c r="I2246">
        <v>0.47</v>
      </c>
      <c r="J2246">
        <v>0.16</v>
      </c>
      <c r="K2246">
        <v>0.31</v>
      </c>
    </row>
    <row r="2247" spans="1:11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482</v>
      </c>
      <c r="H2247">
        <v>0.36</v>
      </c>
      <c r="I2247">
        <v>0.5</v>
      </c>
      <c r="J2247">
        <v>0.18</v>
      </c>
      <c r="K2247">
        <v>0.36</v>
      </c>
    </row>
    <row r="2248" spans="1:11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365</v>
      </c>
      <c r="H2248">
        <v>0.38</v>
      </c>
      <c r="I2248">
        <v>0.42</v>
      </c>
      <c r="J2248">
        <v>0.14000000000000001</v>
      </c>
      <c r="K2248">
        <v>0.4</v>
      </c>
    </row>
    <row r="2249" spans="1:11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432</v>
      </c>
      <c r="H2249">
        <v>0.33</v>
      </c>
      <c r="I2249">
        <v>0.4</v>
      </c>
      <c r="J2249">
        <v>0.1</v>
      </c>
      <c r="K2249">
        <v>0.3</v>
      </c>
    </row>
    <row r="2250" spans="1:11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476</v>
      </c>
      <c r="H2250">
        <v>0.32</v>
      </c>
      <c r="I2250">
        <v>0.4</v>
      </c>
      <c r="J2250">
        <v>0.17</v>
      </c>
      <c r="K2250">
        <v>0.32</v>
      </c>
    </row>
    <row r="2251" spans="1:11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454</v>
      </c>
      <c r="H2251">
        <v>0.3</v>
      </c>
      <c r="I2251">
        <v>0.46</v>
      </c>
      <c r="J2251">
        <v>0.2</v>
      </c>
      <c r="K2251">
        <v>0.35</v>
      </c>
    </row>
    <row r="2252" spans="1:11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308</v>
      </c>
      <c r="H2252">
        <v>0.37</v>
      </c>
      <c r="I2252">
        <v>0.47</v>
      </c>
      <c r="J2252">
        <v>0.11</v>
      </c>
      <c r="K2252">
        <v>0.35</v>
      </c>
    </row>
    <row r="2253" spans="1:11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229</v>
      </c>
      <c r="H2253">
        <v>0.39</v>
      </c>
      <c r="I2253">
        <v>0.48</v>
      </c>
      <c r="J2253">
        <v>0.19</v>
      </c>
      <c r="K2253">
        <v>0.35</v>
      </c>
    </row>
    <row r="2254" spans="1:11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283</v>
      </c>
      <c r="H2254">
        <v>0.33</v>
      </c>
      <c r="I2254">
        <v>0.5</v>
      </c>
      <c r="J2254">
        <v>0.2</v>
      </c>
      <c r="K2254">
        <v>0.35</v>
      </c>
    </row>
    <row r="2255" spans="1:11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471</v>
      </c>
      <c r="H2255">
        <v>0.37</v>
      </c>
      <c r="I2255">
        <v>0.46</v>
      </c>
      <c r="J2255">
        <v>0.15</v>
      </c>
      <c r="K2255">
        <v>0.38</v>
      </c>
    </row>
    <row r="2256" spans="1:11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230</v>
      </c>
      <c r="H2256">
        <v>0.31</v>
      </c>
      <c r="I2256">
        <v>0.42</v>
      </c>
      <c r="J2256">
        <v>0.13</v>
      </c>
      <c r="K2256">
        <v>0.32</v>
      </c>
    </row>
    <row r="2257" spans="1:11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301</v>
      </c>
      <c r="H2257">
        <v>0.37</v>
      </c>
      <c r="I2257">
        <v>0.4</v>
      </c>
      <c r="J2257">
        <v>0.17</v>
      </c>
      <c r="K2257">
        <v>0.31</v>
      </c>
    </row>
    <row r="2258" spans="1:11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384</v>
      </c>
      <c r="H2258">
        <v>0.38</v>
      </c>
      <c r="I2258">
        <v>0.43</v>
      </c>
      <c r="J2258">
        <v>0.13</v>
      </c>
      <c r="K2258">
        <v>0.34</v>
      </c>
    </row>
    <row r="2259" spans="1:11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246</v>
      </c>
      <c r="H2259">
        <v>0.38</v>
      </c>
      <c r="I2259">
        <v>0.4</v>
      </c>
      <c r="J2259">
        <v>0.16</v>
      </c>
      <c r="K2259">
        <v>0.35</v>
      </c>
    </row>
    <row r="2260" spans="1:11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451</v>
      </c>
      <c r="H2260">
        <v>0.35</v>
      </c>
      <c r="I2260">
        <v>0.49</v>
      </c>
      <c r="J2260">
        <v>0.18</v>
      </c>
      <c r="K2260">
        <v>0.4</v>
      </c>
    </row>
    <row r="2261" spans="1:11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237</v>
      </c>
      <c r="H2261">
        <v>0.33</v>
      </c>
      <c r="I2261">
        <v>0.41</v>
      </c>
      <c r="J2261">
        <v>0.19</v>
      </c>
      <c r="K2261">
        <v>0.39</v>
      </c>
    </row>
    <row r="2262" spans="1:11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299</v>
      </c>
      <c r="H2262">
        <v>0.39</v>
      </c>
      <c r="I2262">
        <v>0.43</v>
      </c>
      <c r="J2262">
        <v>0.16</v>
      </c>
      <c r="K2262">
        <v>0.36</v>
      </c>
    </row>
    <row r="2263" spans="1:11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364</v>
      </c>
      <c r="H2263">
        <v>0.4</v>
      </c>
      <c r="I2263">
        <v>0.43</v>
      </c>
      <c r="J2263">
        <v>0.11</v>
      </c>
      <c r="K2263">
        <v>0.36</v>
      </c>
    </row>
    <row r="2264" spans="1:11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438</v>
      </c>
      <c r="H2264">
        <v>0.34</v>
      </c>
      <c r="I2264">
        <v>0.42</v>
      </c>
      <c r="J2264">
        <v>0.14000000000000001</v>
      </c>
      <c r="K2264">
        <v>0.37</v>
      </c>
    </row>
    <row r="2265" spans="1:11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350</v>
      </c>
      <c r="H2265">
        <v>0.34</v>
      </c>
      <c r="I2265">
        <v>0.4</v>
      </c>
      <c r="J2265">
        <v>0.13</v>
      </c>
      <c r="K2265">
        <v>0.36</v>
      </c>
    </row>
    <row r="2266" spans="1:11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353</v>
      </c>
      <c r="H2266">
        <v>0.31</v>
      </c>
      <c r="I2266">
        <v>0.42</v>
      </c>
      <c r="J2266">
        <v>0.11</v>
      </c>
      <c r="K2266">
        <v>0.34</v>
      </c>
    </row>
    <row r="2267" spans="1:11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367</v>
      </c>
      <c r="H2267">
        <v>0.37</v>
      </c>
      <c r="I2267">
        <v>0.47</v>
      </c>
      <c r="J2267">
        <v>0.17</v>
      </c>
      <c r="K2267">
        <v>0.38</v>
      </c>
    </row>
    <row r="2268" spans="1:11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424</v>
      </c>
      <c r="H2268">
        <v>0.39</v>
      </c>
      <c r="I2268">
        <v>0.46</v>
      </c>
      <c r="J2268">
        <v>0.12</v>
      </c>
      <c r="K2268">
        <v>0.38</v>
      </c>
    </row>
    <row r="2269" spans="1:11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356</v>
      </c>
      <c r="H2269">
        <v>0.32</v>
      </c>
      <c r="I2269">
        <v>0.49</v>
      </c>
      <c r="J2269">
        <v>0.12</v>
      </c>
      <c r="K2269">
        <v>0.34</v>
      </c>
    </row>
    <row r="2270" spans="1:11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434</v>
      </c>
      <c r="H2270">
        <v>0.4</v>
      </c>
      <c r="I2270">
        <v>0.41</v>
      </c>
      <c r="J2270">
        <v>0.13</v>
      </c>
      <c r="K2270">
        <v>0.34</v>
      </c>
    </row>
    <row r="2271" spans="1:11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467</v>
      </c>
      <c r="H2271">
        <v>0.3</v>
      </c>
      <c r="I2271">
        <v>0.42</v>
      </c>
      <c r="J2271">
        <v>0.1</v>
      </c>
      <c r="K2271">
        <v>0.3</v>
      </c>
    </row>
    <row r="2272" spans="1:11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402</v>
      </c>
      <c r="H2272">
        <v>0.39</v>
      </c>
      <c r="I2272">
        <v>0.48</v>
      </c>
      <c r="J2272">
        <v>0.13</v>
      </c>
      <c r="K2272">
        <v>0.39</v>
      </c>
    </row>
    <row r="2273" spans="1:11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246</v>
      </c>
      <c r="H2273">
        <v>0.39</v>
      </c>
      <c r="I2273">
        <v>0.4</v>
      </c>
      <c r="J2273">
        <v>0.13</v>
      </c>
      <c r="K2273">
        <v>0.31</v>
      </c>
    </row>
    <row r="2274" spans="1:11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471</v>
      </c>
      <c r="H2274">
        <v>0.33</v>
      </c>
      <c r="I2274">
        <v>0.42</v>
      </c>
      <c r="J2274">
        <v>0.18</v>
      </c>
      <c r="K2274">
        <v>0.3</v>
      </c>
    </row>
    <row r="2275" spans="1:11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389</v>
      </c>
      <c r="H2275">
        <v>0.3</v>
      </c>
      <c r="I2275">
        <v>0.41</v>
      </c>
      <c r="J2275">
        <v>0.13</v>
      </c>
      <c r="K2275">
        <v>0.36</v>
      </c>
    </row>
    <row r="2276" spans="1:11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481</v>
      </c>
      <c r="H2276">
        <v>0.4</v>
      </c>
      <c r="I2276">
        <v>0.5</v>
      </c>
      <c r="J2276">
        <v>0.13</v>
      </c>
      <c r="K2276">
        <v>0.36</v>
      </c>
    </row>
    <row r="2277" spans="1:11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379</v>
      </c>
      <c r="H2277">
        <v>0.36</v>
      </c>
      <c r="I2277">
        <v>0.46</v>
      </c>
      <c r="J2277">
        <v>0.17</v>
      </c>
      <c r="K2277">
        <v>0.31</v>
      </c>
    </row>
    <row r="2278" spans="1:11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359</v>
      </c>
      <c r="H2278">
        <v>0.39</v>
      </c>
      <c r="I2278">
        <v>0.5</v>
      </c>
      <c r="J2278">
        <v>0.16</v>
      </c>
      <c r="K2278">
        <v>0.4</v>
      </c>
    </row>
    <row r="2279" spans="1:11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332</v>
      </c>
      <c r="H2279">
        <v>0.34</v>
      </c>
      <c r="I2279">
        <v>0.44</v>
      </c>
      <c r="J2279">
        <v>0.1</v>
      </c>
      <c r="K2279">
        <v>0.36</v>
      </c>
    </row>
    <row r="2280" spans="1:11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385</v>
      </c>
      <c r="H2280">
        <v>0.34</v>
      </c>
      <c r="I2280">
        <v>0.43</v>
      </c>
      <c r="J2280">
        <v>0.16</v>
      </c>
      <c r="K2280">
        <v>0.3</v>
      </c>
    </row>
    <row r="2281" spans="1:11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325</v>
      </c>
      <c r="H2281">
        <v>0.32</v>
      </c>
      <c r="I2281">
        <v>0.44</v>
      </c>
      <c r="J2281">
        <v>0.19</v>
      </c>
      <c r="K2281">
        <v>0.4</v>
      </c>
    </row>
    <row r="2282" spans="1:11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470</v>
      </c>
      <c r="H2282">
        <v>0.38</v>
      </c>
      <c r="I2282">
        <v>0.46</v>
      </c>
      <c r="J2282">
        <v>0.18</v>
      </c>
      <c r="K2282">
        <v>0.37</v>
      </c>
    </row>
    <row r="2283" spans="1:11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201</v>
      </c>
      <c r="H2283">
        <v>0.37</v>
      </c>
      <c r="I2283">
        <v>0.41</v>
      </c>
      <c r="J2283">
        <v>0.11</v>
      </c>
      <c r="K2283">
        <v>0.39</v>
      </c>
    </row>
    <row r="2284" spans="1:11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497</v>
      </c>
      <c r="H2284">
        <v>0.3</v>
      </c>
      <c r="I2284">
        <v>0.48</v>
      </c>
      <c r="J2284">
        <v>0.14000000000000001</v>
      </c>
      <c r="K2284">
        <v>0.35</v>
      </c>
    </row>
    <row r="2285" spans="1:11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273</v>
      </c>
      <c r="H2285">
        <v>0.31</v>
      </c>
      <c r="I2285">
        <v>0.44</v>
      </c>
      <c r="J2285">
        <v>0.12</v>
      </c>
      <c r="K2285">
        <v>0.37</v>
      </c>
    </row>
    <row r="2286" spans="1:11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244</v>
      </c>
      <c r="H2286">
        <v>0.3</v>
      </c>
      <c r="I2286">
        <v>0.45</v>
      </c>
      <c r="J2286">
        <v>0.17</v>
      </c>
      <c r="K2286">
        <v>0.38</v>
      </c>
    </row>
    <row r="2287" spans="1:11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447</v>
      </c>
      <c r="H2287">
        <v>0.33</v>
      </c>
      <c r="I2287">
        <v>0.4</v>
      </c>
      <c r="J2287">
        <v>0.2</v>
      </c>
      <c r="K2287">
        <v>0.33</v>
      </c>
    </row>
    <row r="2288" spans="1:11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216</v>
      </c>
      <c r="H2288">
        <v>0.34</v>
      </c>
      <c r="I2288">
        <v>0.49</v>
      </c>
      <c r="J2288">
        <v>0.19</v>
      </c>
      <c r="K2288">
        <v>0.34</v>
      </c>
    </row>
    <row r="2289" spans="1:11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400</v>
      </c>
      <c r="H2289">
        <v>0.38</v>
      </c>
      <c r="I2289">
        <v>0.45</v>
      </c>
      <c r="J2289">
        <v>0.14000000000000001</v>
      </c>
      <c r="K2289">
        <v>0.35</v>
      </c>
    </row>
    <row r="2290" spans="1:11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378</v>
      </c>
      <c r="H2290">
        <v>0.32</v>
      </c>
      <c r="I2290">
        <v>0.43</v>
      </c>
      <c r="J2290">
        <v>0.19</v>
      </c>
      <c r="K2290">
        <v>0.34</v>
      </c>
    </row>
    <row r="2291" spans="1:11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487</v>
      </c>
      <c r="H2291">
        <v>0.36</v>
      </c>
      <c r="I2291">
        <v>0.43</v>
      </c>
      <c r="J2291">
        <v>0.18</v>
      </c>
      <c r="K2291">
        <v>0.34</v>
      </c>
    </row>
    <row r="2292" spans="1:11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496</v>
      </c>
      <c r="H2292">
        <v>0.36</v>
      </c>
      <c r="I2292">
        <v>0.4</v>
      </c>
      <c r="J2292">
        <v>0.12</v>
      </c>
      <c r="K2292">
        <v>0.39</v>
      </c>
    </row>
    <row r="2293" spans="1:11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355</v>
      </c>
      <c r="H2293">
        <v>0.34</v>
      </c>
      <c r="I2293">
        <v>0.41</v>
      </c>
      <c r="J2293">
        <v>0.1</v>
      </c>
      <c r="K2293">
        <v>0.36</v>
      </c>
    </row>
    <row r="2294" spans="1:11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212</v>
      </c>
      <c r="H2294">
        <v>0.34</v>
      </c>
      <c r="I2294">
        <v>0.43</v>
      </c>
      <c r="J2294">
        <v>0.19</v>
      </c>
      <c r="K2294">
        <v>0.33</v>
      </c>
    </row>
    <row r="2295" spans="1:11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477</v>
      </c>
      <c r="H2295">
        <v>0.35</v>
      </c>
      <c r="I2295">
        <v>0.41</v>
      </c>
      <c r="J2295">
        <v>0.16</v>
      </c>
      <c r="K2295">
        <v>0.37</v>
      </c>
    </row>
    <row r="2296" spans="1:11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440</v>
      </c>
      <c r="H2296">
        <v>0.34</v>
      </c>
      <c r="I2296">
        <v>0.41</v>
      </c>
      <c r="J2296">
        <v>0.19</v>
      </c>
      <c r="K2296">
        <v>0.34</v>
      </c>
    </row>
    <row r="2297" spans="1:11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392</v>
      </c>
      <c r="H2297">
        <v>0.38</v>
      </c>
      <c r="I2297">
        <v>0.43</v>
      </c>
      <c r="J2297">
        <v>0.12</v>
      </c>
      <c r="K2297">
        <v>0.35</v>
      </c>
    </row>
    <row r="2298" spans="1:11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384</v>
      </c>
      <c r="H2298">
        <v>0.32</v>
      </c>
      <c r="I2298">
        <v>0.4</v>
      </c>
      <c r="J2298">
        <v>0.11</v>
      </c>
      <c r="K2298">
        <v>0.38</v>
      </c>
    </row>
    <row r="2299" spans="1:11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275</v>
      </c>
      <c r="H2299">
        <v>0.33</v>
      </c>
      <c r="I2299">
        <v>0.43</v>
      </c>
      <c r="J2299">
        <v>0.1</v>
      </c>
      <c r="K2299">
        <v>0.32</v>
      </c>
    </row>
    <row r="2300" spans="1:11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326</v>
      </c>
      <c r="H2300">
        <v>0.32</v>
      </c>
      <c r="I2300">
        <v>0.43</v>
      </c>
      <c r="J2300">
        <v>0.12</v>
      </c>
      <c r="K2300">
        <v>0.4</v>
      </c>
    </row>
    <row r="2301" spans="1:11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481</v>
      </c>
      <c r="H2301">
        <v>0.37</v>
      </c>
      <c r="I2301">
        <v>0.41</v>
      </c>
      <c r="J2301">
        <v>0.19</v>
      </c>
      <c r="K2301">
        <v>0.32</v>
      </c>
    </row>
    <row r="2302" spans="1:11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495</v>
      </c>
      <c r="H2302">
        <v>0.32</v>
      </c>
      <c r="I2302">
        <v>0.47</v>
      </c>
      <c r="J2302">
        <v>0.18</v>
      </c>
      <c r="K2302">
        <v>0.31</v>
      </c>
    </row>
    <row r="2303" spans="1:11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234</v>
      </c>
      <c r="H2303">
        <v>0.4</v>
      </c>
      <c r="I2303">
        <v>0.48</v>
      </c>
      <c r="J2303">
        <v>0.18</v>
      </c>
      <c r="K2303">
        <v>0.37</v>
      </c>
    </row>
    <row r="2304" spans="1:11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459</v>
      </c>
      <c r="H2304">
        <v>0.31</v>
      </c>
      <c r="I2304">
        <v>0.45</v>
      </c>
      <c r="J2304">
        <v>0.16</v>
      </c>
      <c r="K2304">
        <v>0.35</v>
      </c>
    </row>
    <row r="2305" spans="1:11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485</v>
      </c>
      <c r="H2305">
        <v>0.31</v>
      </c>
      <c r="I2305">
        <v>0.4</v>
      </c>
      <c r="J2305">
        <v>0.16</v>
      </c>
      <c r="K2305">
        <v>0.37</v>
      </c>
    </row>
    <row r="2306" spans="1:11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444</v>
      </c>
      <c r="H2306">
        <v>0.36</v>
      </c>
      <c r="I2306">
        <v>0.42</v>
      </c>
      <c r="J2306">
        <v>0.13</v>
      </c>
      <c r="K2306">
        <v>0.39</v>
      </c>
    </row>
    <row r="2307" spans="1:11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483</v>
      </c>
      <c r="H2307">
        <v>0.33</v>
      </c>
      <c r="I2307">
        <v>0.46</v>
      </c>
      <c r="J2307">
        <v>0.16</v>
      </c>
      <c r="K2307">
        <v>0.31</v>
      </c>
    </row>
    <row r="2308" spans="1:11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451</v>
      </c>
      <c r="H2308">
        <v>0.34</v>
      </c>
      <c r="I2308">
        <v>0.4</v>
      </c>
      <c r="J2308">
        <v>0.14000000000000001</v>
      </c>
      <c r="K2308">
        <v>0.33</v>
      </c>
    </row>
    <row r="2309" spans="1:11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222</v>
      </c>
      <c r="H2309">
        <v>0.39</v>
      </c>
      <c r="I2309">
        <v>0.4</v>
      </c>
      <c r="J2309">
        <v>0.18</v>
      </c>
      <c r="K2309">
        <v>0.4</v>
      </c>
    </row>
    <row r="2310" spans="1:11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408</v>
      </c>
      <c r="H2310">
        <v>0.32</v>
      </c>
      <c r="I2310">
        <v>0.41</v>
      </c>
      <c r="J2310">
        <v>0.11</v>
      </c>
      <c r="K2310">
        <v>0.4</v>
      </c>
    </row>
    <row r="2311" spans="1:11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451</v>
      </c>
      <c r="H2311">
        <v>0.34</v>
      </c>
      <c r="I2311">
        <v>0.47</v>
      </c>
      <c r="J2311">
        <v>0.16</v>
      </c>
      <c r="K2311">
        <v>0.31</v>
      </c>
    </row>
    <row r="2312" spans="1:11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222</v>
      </c>
      <c r="H2312">
        <v>0.33</v>
      </c>
      <c r="I2312">
        <v>0.44</v>
      </c>
      <c r="J2312">
        <v>0.17</v>
      </c>
      <c r="K2312">
        <v>0.32</v>
      </c>
    </row>
    <row r="2313" spans="1:11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406</v>
      </c>
      <c r="H2313">
        <v>0.33</v>
      </c>
      <c r="I2313">
        <v>0.49</v>
      </c>
      <c r="J2313">
        <v>0.11</v>
      </c>
      <c r="K2313">
        <v>0.31</v>
      </c>
    </row>
    <row r="2314" spans="1:11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418</v>
      </c>
      <c r="H2314">
        <v>0.36</v>
      </c>
      <c r="I2314">
        <v>0.4</v>
      </c>
      <c r="J2314">
        <v>0.11</v>
      </c>
      <c r="K2314">
        <v>0.3</v>
      </c>
    </row>
    <row r="2315" spans="1:11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333</v>
      </c>
      <c r="H2315">
        <v>0.34</v>
      </c>
      <c r="I2315">
        <v>0.49</v>
      </c>
      <c r="J2315">
        <v>0.17</v>
      </c>
      <c r="K2315">
        <v>0.33</v>
      </c>
    </row>
    <row r="2316" spans="1:11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231</v>
      </c>
      <c r="H2316">
        <v>0.31</v>
      </c>
      <c r="I2316">
        <v>0.45</v>
      </c>
      <c r="J2316">
        <v>0.19</v>
      </c>
      <c r="K2316">
        <v>0.34</v>
      </c>
    </row>
    <row r="2317" spans="1:11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456</v>
      </c>
      <c r="H2317">
        <v>0.36</v>
      </c>
      <c r="I2317">
        <v>0.49</v>
      </c>
      <c r="J2317">
        <v>0.19</v>
      </c>
      <c r="K2317">
        <v>0.35</v>
      </c>
    </row>
    <row r="2318" spans="1:11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319</v>
      </c>
      <c r="H2318">
        <v>0.34</v>
      </c>
      <c r="I2318">
        <v>0.49</v>
      </c>
      <c r="J2318">
        <v>0.19</v>
      </c>
      <c r="K2318">
        <v>0.39</v>
      </c>
    </row>
    <row r="2319" spans="1:11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462</v>
      </c>
      <c r="H2319">
        <v>0.37</v>
      </c>
      <c r="I2319">
        <v>0.49</v>
      </c>
      <c r="J2319">
        <v>0.13</v>
      </c>
      <c r="K2319">
        <v>0.34</v>
      </c>
    </row>
    <row r="2320" spans="1:11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419</v>
      </c>
      <c r="H2320">
        <v>0.34</v>
      </c>
      <c r="I2320">
        <v>0.44</v>
      </c>
      <c r="J2320">
        <v>0.16</v>
      </c>
      <c r="K2320">
        <v>0.4</v>
      </c>
    </row>
    <row r="2321" spans="1:11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273</v>
      </c>
      <c r="H2321">
        <v>0.4</v>
      </c>
      <c r="I2321">
        <v>0.49</v>
      </c>
      <c r="J2321">
        <v>0.19</v>
      </c>
      <c r="K2321">
        <v>0.31</v>
      </c>
    </row>
    <row r="2322" spans="1:11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239</v>
      </c>
      <c r="H2322">
        <v>0.33</v>
      </c>
      <c r="I2322">
        <v>0.47</v>
      </c>
      <c r="J2322">
        <v>0.19</v>
      </c>
      <c r="K2322">
        <v>0.32</v>
      </c>
    </row>
    <row r="2323" spans="1:11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281</v>
      </c>
      <c r="H2323">
        <v>0.38</v>
      </c>
      <c r="I2323">
        <v>0.46</v>
      </c>
      <c r="J2323">
        <v>0.13</v>
      </c>
      <c r="K2323">
        <v>0.31</v>
      </c>
    </row>
    <row r="2324" spans="1:11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413</v>
      </c>
      <c r="H2324">
        <v>0.35</v>
      </c>
      <c r="I2324">
        <v>0.43</v>
      </c>
      <c r="J2324">
        <v>0.18</v>
      </c>
      <c r="K2324">
        <v>0.36</v>
      </c>
    </row>
    <row r="2325" spans="1:11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420</v>
      </c>
      <c r="H2325">
        <v>0.38</v>
      </c>
      <c r="I2325">
        <v>0.49</v>
      </c>
      <c r="J2325">
        <v>0.17</v>
      </c>
      <c r="K2325">
        <v>0.32</v>
      </c>
    </row>
    <row r="2326" spans="1:11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491</v>
      </c>
      <c r="H2326">
        <v>0.37</v>
      </c>
      <c r="I2326">
        <v>0.49</v>
      </c>
      <c r="J2326">
        <v>0.19</v>
      </c>
      <c r="K2326">
        <v>0.38</v>
      </c>
    </row>
    <row r="2327" spans="1:11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241</v>
      </c>
      <c r="H2327">
        <v>0.32</v>
      </c>
      <c r="I2327">
        <v>0.46</v>
      </c>
      <c r="J2327">
        <v>0.14000000000000001</v>
      </c>
      <c r="K2327">
        <v>0.31</v>
      </c>
    </row>
    <row r="2328" spans="1:11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335</v>
      </c>
      <c r="H2328">
        <v>0.37</v>
      </c>
      <c r="I2328">
        <v>0.4</v>
      </c>
      <c r="J2328">
        <v>0.11</v>
      </c>
      <c r="K2328">
        <v>0.34</v>
      </c>
    </row>
    <row r="2329" spans="1:11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290</v>
      </c>
      <c r="H2329">
        <v>0.31</v>
      </c>
      <c r="I2329">
        <v>0.48</v>
      </c>
      <c r="J2329">
        <v>0.18</v>
      </c>
      <c r="K2329">
        <v>0.3</v>
      </c>
    </row>
    <row r="2330" spans="1:11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211</v>
      </c>
      <c r="H2330">
        <v>0.4</v>
      </c>
      <c r="I2330">
        <v>0.46</v>
      </c>
      <c r="J2330">
        <v>0.1</v>
      </c>
      <c r="K2330">
        <v>0.31</v>
      </c>
    </row>
    <row r="2331" spans="1:11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247</v>
      </c>
      <c r="H2331">
        <v>0.3</v>
      </c>
      <c r="I2331">
        <v>0.49</v>
      </c>
      <c r="J2331">
        <v>0.18</v>
      </c>
      <c r="K2331">
        <v>0.38</v>
      </c>
    </row>
    <row r="2332" spans="1:11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412</v>
      </c>
      <c r="H2332">
        <v>0.36</v>
      </c>
      <c r="I2332">
        <v>0.42</v>
      </c>
      <c r="J2332">
        <v>0.11</v>
      </c>
      <c r="K2332">
        <v>0.35</v>
      </c>
    </row>
    <row r="2333" spans="1:11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350</v>
      </c>
      <c r="H2333">
        <v>0.4</v>
      </c>
      <c r="I2333">
        <v>0.43</v>
      </c>
      <c r="J2333">
        <v>0.19</v>
      </c>
      <c r="K2333">
        <v>0.34</v>
      </c>
    </row>
    <row r="2334" spans="1:11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399</v>
      </c>
      <c r="H2334">
        <v>0.3</v>
      </c>
      <c r="I2334">
        <v>0.41</v>
      </c>
      <c r="J2334">
        <v>0.12</v>
      </c>
      <c r="K2334">
        <v>0.34</v>
      </c>
    </row>
    <row r="2335" spans="1:11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455</v>
      </c>
      <c r="H2335">
        <v>0.33</v>
      </c>
      <c r="I2335">
        <v>0.5</v>
      </c>
      <c r="J2335">
        <v>0.15</v>
      </c>
      <c r="K2335">
        <v>0.4</v>
      </c>
    </row>
    <row r="2336" spans="1:11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329</v>
      </c>
      <c r="H2336">
        <v>0.34</v>
      </c>
      <c r="I2336">
        <v>0.48</v>
      </c>
      <c r="J2336">
        <v>0.18</v>
      </c>
      <c r="K2336">
        <v>0.4</v>
      </c>
    </row>
    <row r="2337" spans="1:11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264</v>
      </c>
      <c r="H2337">
        <v>0.31</v>
      </c>
      <c r="I2337">
        <v>0.48</v>
      </c>
      <c r="J2337">
        <v>0.15</v>
      </c>
      <c r="K2337">
        <v>0.32</v>
      </c>
    </row>
    <row r="2338" spans="1:11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386</v>
      </c>
      <c r="H2338">
        <v>0.37</v>
      </c>
      <c r="I2338">
        <v>0.45</v>
      </c>
      <c r="J2338">
        <v>0.11</v>
      </c>
      <c r="K2338">
        <v>0.4</v>
      </c>
    </row>
    <row r="2339" spans="1:11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446</v>
      </c>
      <c r="H2339">
        <v>0.34</v>
      </c>
      <c r="I2339">
        <v>0.4</v>
      </c>
      <c r="J2339">
        <v>0.19</v>
      </c>
      <c r="K2339">
        <v>0.39</v>
      </c>
    </row>
    <row r="2340" spans="1:11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498</v>
      </c>
      <c r="H2340">
        <v>0.33</v>
      </c>
      <c r="I2340">
        <v>0.41</v>
      </c>
      <c r="J2340">
        <v>0.18</v>
      </c>
      <c r="K2340">
        <v>0.4</v>
      </c>
    </row>
    <row r="2341" spans="1:11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408</v>
      </c>
      <c r="H2341">
        <v>0.36</v>
      </c>
      <c r="I2341">
        <v>0.49</v>
      </c>
      <c r="J2341">
        <v>0.12</v>
      </c>
      <c r="K2341">
        <v>0.32</v>
      </c>
    </row>
    <row r="2342" spans="1:11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302</v>
      </c>
      <c r="H2342">
        <v>0.33</v>
      </c>
      <c r="I2342">
        <v>0.4</v>
      </c>
      <c r="J2342">
        <v>0.14000000000000001</v>
      </c>
      <c r="K2342">
        <v>0.34</v>
      </c>
    </row>
    <row r="2343" spans="1:11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284</v>
      </c>
      <c r="H2343">
        <v>0.33</v>
      </c>
      <c r="I2343">
        <v>0.43</v>
      </c>
      <c r="J2343">
        <v>0.14000000000000001</v>
      </c>
      <c r="K2343">
        <v>0.37</v>
      </c>
    </row>
    <row r="2344" spans="1:11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286</v>
      </c>
      <c r="H2344">
        <v>0.31</v>
      </c>
      <c r="I2344">
        <v>0.41</v>
      </c>
      <c r="J2344">
        <v>0.13</v>
      </c>
      <c r="K2344">
        <v>0.39</v>
      </c>
    </row>
    <row r="2345" spans="1:11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454</v>
      </c>
      <c r="H2345">
        <v>0.39</v>
      </c>
      <c r="I2345">
        <v>0.45</v>
      </c>
      <c r="J2345">
        <v>0.17</v>
      </c>
      <c r="K2345">
        <v>0.32</v>
      </c>
    </row>
    <row r="2346" spans="1:11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301</v>
      </c>
      <c r="H2346">
        <v>0.31</v>
      </c>
      <c r="I2346">
        <v>0.45</v>
      </c>
      <c r="J2346">
        <v>0.19</v>
      </c>
      <c r="K2346">
        <v>0.39</v>
      </c>
    </row>
    <row r="2347" spans="1:11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386</v>
      </c>
      <c r="H2347">
        <v>0.33</v>
      </c>
      <c r="I2347">
        <v>0.42</v>
      </c>
      <c r="J2347">
        <v>0.15</v>
      </c>
      <c r="K2347">
        <v>0.4</v>
      </c>
    </row>
    <row r="2348" spans="1:11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430</v>
      </c>
      <c r="H2348">
        <v>0.3</v>
      </c>
      <c r="I2348">
        <v>0.47</v>
      </c>
      <c r="J2348">
        <v>0.11</v>
      </c>
      <c r="K2348">
        <v>0.38</v>
      </c>
    </row>
    <row r="2349" spans="1:11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428</v>
      </c>
      <c r="H2349">
        <v>0.37</v>
      </c>
      <c r="I2349">
        <v>0.4</v>
      </c>
      <c r="J2349">
        <v>0.13</v>
      </c>
      <c r="K2349">
        <v>0.31</v>
      </c>
    </row>
    <row r="2350" spans="1:11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260</v>
      </c>
      <c r="H2350">
        <v>0.38</v>
      </c>
      <c r="I2350">
        <v>0.46</v>
      </c>
      <c r="J2350">
        <v>0.2</v>
      </c>
      <c r="K2350">
        <v>0.34</v>
      </c>
    </row>
    <row r="2351" spans="1:11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458</v>
      </c>
      <c r="H2351">
        <v>0.37</v>
      </c>
      <c r="I2351">
        <v>0.43</v>
      </c>
      <c r="J2351">
        <v>0.1</v>
      </c>
      <c r="K2351">
        <v>0.39</v>
      </c>
    </row>
    <row r="2352" spans="1:11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273</v>
      </c>
      <c r="H2352">
        <v>0.3</v>
      </c>
      <c r="I2352">
        <v>0.48</v>
      </c>
      <c r="J2352">
        <v>0.17</v>
      </c>
      <c r="K2352">
        <v>0.3</v>
      </c>
    </row>
    <row r="2353" spans="1:11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270</v>
      </c>
      <c r="H2353">
        <v>0.31</v>
      </c>
      <c r="I2353">
        <v>0.44</v>
      </c>
      <c r="J2353">
        <v>0.19</v>
      </c>
      <c r="K2353">
        <v>0.37</v>
      </c>
    </row>
    <row r="2354" spans="1:11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250</v>
      </c>
      <c r="H2354">
        <v>0.35</v>
      </c>
      <c r="I2354">
        <v>0.44</v>
      </c>
      <c r="J2354">
        <v>0.11</v>
      </c>
      <c r="K2354">
        <v>0.31</v>
      </c>
    </row>
    <row r="2355" spans="1:11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207</v>
      </c>
      <c r="H2355">
        <v>0.4</v>
      </c>
      <c r="I2355">
        <v>0.47</v>
      </c>
      <c r="J2355">
        <v>0.16</v>
      </c>
      <c r="K2355">
        <v>0.3</v>
      </c>
    </row>
    <row r="2356" spans="1:11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214</v>
      </c>
      <c r="H2356">
        <v>0.37</v>
      </c>
      <c r="I2356">
        <v>0.45</v>
      </c>
      <c r="J2356">
        <v>0.13</v>
      </c>
      <c r="K2356">
        <v>0.35</v>
      </c>
    </row>
    <row r="2357" spans="1:11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245</v>
      </c>
      <c r="H2357">
        <v>0.33</v>
      </c>
      <c r="I2357">
        <v>0.45</v>
      </c>
      <c r="J2357">
        <v>0.14000000000000001</v>
      </c>
      <c r="K2357">
        <v>0.38</v>
      </c>
    </row>
    <row r="2358" spans="1:11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443</v>
      </c>
      <c r="H2358">
        <v>0.39</v>
      </c>
      <c r="I2358">
        <v>0.49</v>
      </c>
      <c r="J2358">
        <v>0.2</v>
      </c>
      <c r="K2358">
        <v>0.34</v>
      </c>
    </row>
    <row r="2359" spans="1:11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303</v>
      </c>
      <c r="H2359">
        <v>0.38</v>
      </c>
      <c r="I2359">
        <v>0.44</v>
      </c>
      <c r="J2359">
        <v>0.13</v>
      </c>
      <c r="K2359">
        <v>0.36</v>
      </c>
    </row>
    <row r="2360" spans="1:11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474</v>
      </c>
      <c r="H2360">
        <v>0.35</v>
      </c>
      <c r="I2360">
        <v>0.4</v>
      </c>
      <c r="J2360">
        <v>0.19</v>
      </c>
      <c r="K2360">
        <v>0.38</v>
      </c>
    </row>
    <row r="2361" spans="1:11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429</v>
      </c>
      <c r="H2361">
        <v>0.34</v>
      </c>
      <c r="I2361">
        <v>0.43</v>
      </c>
      <c r="J2361">
        <v>0.19</v>
      </c>
      <c r="K2361">
        <v>0.3</v>
      </c>
    </row>
    <row r="2362" spans="1:11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389</v>
      </c>
      <c r="H2362">
        <v>0.32</v>
      </c>
      <c r="I2362">
        <v>0.44</v>
      </c>
      <c r="J2362">
        <v>0.12</v>
      </c>
      <c r="K2362">
        <v>0.38</v>
      </c>
    </row>
    <row r="2363" spans="1:11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432</v>
      </c>
      <c r="H2363">
        <v>0.33</v>
      </c>
      <c r="I2363">
        <v>0.49</v>
      </c>
      <c r="J2363">
        <v>0.14000000000000001</v>
      </c>
      <c r="K2363">
        <v>0.4</v>
      </c>
    </row>
    <row r="2364" spans="1:11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270</v>
      </c>
      <c r="H2364">
        <v>0.39</v>
      </c>
      <c r="I2364">
        <v>0.41</v>
      </c>
      <c r="J2364">
        <v>0.11</v>
      </c>
      <c r="K2364">
        <v>0.31</v>
      </c>
    </row>
    <row r="2365" spans="1:11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387</v>
      </c>
      <c r="H2365">
        <v>0.3</v>
      </c>
      <c r="I2365">
        <v>0.49</v>
      </c>
      <c r="J2365">
        <v>0.15</v>
      </c>
      <c r="K2365">
        <v>0.34</v>
      </c>
    </row>
    <row r="2366" spans="1:11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392</v>
      </c>
      <c r="H2366">
        <v>0.38</v>
      </c>
      <c r="I2366">
        <v>0.43</v>
      </c>
      <c r="J2366">
        <v>0.16</v>
      </c>
      <c r="K2366">
        <v>0.38</v>
      </c>
    </row>
    <row r="2367" spans="1:11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326</v>
      </c>
      <c r="H2367">
        <v>0.38</v>
      </c>
      <c r="I2367">
        <v>0.41</v>
      </c>
      <c r="J2367">
        <v>0.13</v>
      </c>
      <c r="K2367">
        <v>0.32</v>
      </c>
    </row>
    <row r="2368" spans="1:11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428</v>
      </c>
      <c r="H2368">
        <v>0.38</v>
      </c>
      <c r="I2368">
        <v>0.45</v>
      </c>
      <c r="J2368">
        <v>0.11</v>
      </c>
      <c r="K2368">
        <v>0.38</v>
      </c>
    </row>
    <row r="2369" spans="1:11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396</v>
      </c>
      <c r="H2369">
        <v>0.35</v>
      </c>
      <c r="I2369">
        <v>0.4</v>
      </c>
      <c r="J2369">
        <v>0.16</v>
      </c>
      <c r="K2369">
        <v>0.4</v>
      </c>
    </row>
    <row r="2370" spans="1:11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450</v>
      </c>
      <c r="H2370">
        <v>0.34</v>
      </c>
      <c r="I2370">
        <v>0.47</v>
      </c>
      <c r="J2370">
        <v>0.12</v>
      </c>
      <c r="K2370">
        <v>0.35</v>
      </c>
    </row>
    <row r="2371" spans="1:11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410</v>
      </c>
      <c r="H2371">
        <v>0.39</v>
      </c>
      <c r="I2371">
        <v>0.46</v>
      </c>
      <c r="J2371">
        <v>0.2</v>
      </c>
      <c r="K2371">
        <v>0.32</v>
      </c>
    </row>
    <row r="2372" spans="1:11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264</v>
      </c>
      <c r="H2372">
        <v>0.38</v>
      </c>
      <c r="I2372">
        <v>0.45</v>
      </c>
      <c r="J2372">
        <v>0.18</v>
      </c>
      <c r="K2372">
        <v>0.37</v>
      </c>
    </row>
    <row r="2373" spans="1:11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251</v>
      </c>
      <c r="H2373">
        <v>0.4</v>
      </c>
      <c r="I2373">
        <v>0.47</v>
      </c>
      <c r="J2373">
        <v>0.17</v>
      </c>
      <c r="K2373">
        <v>0.4</v>
      </c>
    </row>
    <row r="2374" spans="1:11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290</v>
      </c>
      <c r="H2374">
        <v>0.34</v>
      </c>
      <c r="I2374">
        <v>0.48</v>
      </c>
      <c r="J2374">
        <v>0.17</v>
      </c>
      <c r="K2374">
        <v>0.34</v>
      </c>
    </row>
    <row r="2375" spans="1:11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488</v>
      </c>
      <c r="H2375">
        <v>0.4</v>
      </c>
      <c r="I2375">
        <v>0.41</v>
      </c>
      <c r="J2375">
        <v>0.19</v>
      </c>
      <c r="K2375">
        <v>0.33</v>
      </c>
    </row>
    <row r="2376" spans="1:11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436</v>
      </c>
      <c r="H2376">
        <v>0.3</v>
      </c>
      <c r="I2376">
        <v>0.42</v>
      </c>
      <c r="J2376">
        <v>0.18</v>
      </c>
      <c r="K2376">
        <v>0.35</v>
      </c>
    </row>
    <row r="2377" spans="1:11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475</v>
      </c>
      <c r="H2377">
        <v>0.36</v>
      </c>
      <c r="I2377">
        <v>0.42</v>
      </c>
      <c r="J2377">
        <v>0.13</v>
      </c>
      <c r="K2377">
        <v>0.3</v>
      </c>
    </row>
    <row r="2378" spans="1:11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294</v>
      </c>
      <c r="H2378">
        <v>0.38</v>
      </c>
      <c r="I2378">
        <v>0.41</v>
      </c>
      <c r="J2378">
        <v>0.16</v>
      </c>
      <c r="K2378">
        <v>0.34</v>
      </c>
    </row>
    <row r="2379" spans="1:11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200</v>
      </c>
      <c r="H2379">
        <v>0.4</v>
      </c>
      <c r="I2379">
        <v>0.48</v>
      </c>
      <c r="J2379">
        <v>0.15</v>
      </c>
      <c r="K2379">
        <v>0.31</v>
      </c>
    </row>
    <row r="2380" spans="1:11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319</v>
      </c>
      <c r="H2380">
        <v>0.34</v>
      </c>
      <c r="I2380">
        <v>0.49</v>
      </c>
      <c r="J2380">
        <v>0.11</v>
      </c>
      <c r="K2380">
        <v>0.32</v>
      </c>
    </row>
    <row r="2381" spans="1:11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472</v>
      </c>
      <c r="H2381">
        <v>0.35</v>
      </c>
      <c r="I2381">
        <v>0.43</v>
      </c>
      <c r="J2381">
        <v>0.12</v>
      </c>
      <c r="K2381">
        <v>0.37</v>
      </c>
    </row>
    <row r="2382" spans="1:11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463</v>
      </c>
      <c r="H2382">
        <v>0.33</v>
      </c>
      <c r="I2382">
        <v>0.43</v>
      </c>
      <c r="J2382">
        <v>0.16</v>
      </c>
      <c r="K2382">
        <v>0.38</v>
      </c>
    </row>
    <row r="2383" spans="1:11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206</v>
      </c>
      <c r="H2383">
        <v>0.3</v>
      </c>
      <c r="I2383">
        <v>0.45</v>
      </c>
      <c r="J2383">
        <v>0.16</v>
      </c>
      <c r="K2383">
        <v>0.3</v>
      </c>
    </row>
    <row r="2384" spans="1:11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298</v>
      </c>
      <c r="H2384">
        <v>0.32</v>
      </c>
      <c r="I2384">
        <v>0.4</v>
      </c>
      <c r="J2384">
        <v>0.11</v>
      </c>
      <c r="K2384">
        <v>0.4</v>
      </c>
    </row>
    <row r="2385" spans="1:11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492</v>
      </c>
      <c r="H2385">
        <v>0.38</v>
      </c>
      <c r="I2385">
        <v>0.44</v>
      </c>
      <c r="J2385">
        <v>0.18</v>
      </c>
      <c r="K2385">
        <v>0.31</v>
      </c>
    </row>
    <row r="2386" spans="1:11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376</v>
      </c>
      <c r="H2386">
        <v>0.34</v>
      </c>
      <c r="I2386">
        <v>0.48</v>
      </c>
      <c r="J2386">
        <v>0.15</v>
      </c>
      <c r="K2386">
        <v>0.36</v>
      </c>
    </row>
    <row r="2387" spans="1:11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254</v>
      </c>
      <c r="H2387">
        <v>0.32</v>
      </c>
      <c r="I2387">
        <v>0.45</v>
      </c>
      <c r="J2387">
        <v>0.17</v>
      </c>
      <c r="K2387">
        <v>0.34</v>
      </c>
    </row>
    <row r="2388" spans="1:11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497</v>
      </c>
      <c r="H2388">
        <v>0.39</v>
      </c>
      <c r="I2388">
        <v>0.42</v>
      </c>
      <c r="J2388">
        <v>0.18</v>
      </c>
      <c r="K2388">
        <v>0.36</v>
      </c>
    </row>
    <row r="2389" spans="1:11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288</v>
      </c>
      <c r="H2389">
        <v>0.35</v>
      </c>
      <c r="I2389">
        <v>0.43</v>
      </c>
      <c r="J2389">
        <v>0.13</v>
      </c>
      <c r="K2389">
        <v>0.4</v>
      </c>
    </row>
    <row r="2390" spans="1:11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220</v>
      </c>
      <c r="H2390">
        <v>0.36</v>
      </c>
      <c r="I2390">
        <v>0.41</v>
      </c>
      <c r="J2390">
        <v>0.18</v>
      </c>
      <c r="K2390">
        <v>0.31</v>
      </c>
    </row>
    <row r="2391" spans="1:11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218</v>
      </c>
      <c r="H2391">
        <v>0.38</v>
      </c>
      <c r="I2391">
        <v>0.4</v>
      </c>
      <c r="J2391">
        <v>0.19</v>
      </c>
      <c r="K2391">
        <v>0.3</v>
      </c>
    </row>
    <row r="2392" spans="1:11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266</v>
      </c>
      <c r="H2392">
        <v>0.31</v>
      </c>
      <c r="I2392">
        <v>0.5</v>
      </c>
      <c r="J2392">
        <v>0.1</v>
      </c>
      <c r="K2392">
        <v>0.31</v>
      </c>
    </row>
    <row r="2393" spans="1:11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243</v>
      </c>
      <c r="H2393">
        <v>0.33</v>
      </c>
      <c r="I2393">
        <v>0.45</v>
      </c>
      <c r="J2393">
        <v>0.14000000000000001</v>
      </c>
      <c r="K2393">
        <v>0.32</v>
      </c>
    </row>
    <row r="2394" spans="1:11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379</v>
      </c>
      <c r="H2394">
        <v>0.34</v>
      </c>
      <c r="I2394">
        <v>0.46</v>
      </c>
      <c r="J2394">
        <v>0.15</v>
      </c>
      <c r="K2394">
        <v>0.34</v>
      </c>
    </row>
    <row r="2395" spans="1:11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375</v>
      </c>
      <c r="H2395">
        <v>0.33</v>
      </c>
      <c r="I2395">
        <v>0.5</v>
      </c>
      <c r="J2395">
        <v>0.12</v>
      </c>
      <c r="K2395">
        <v>0.37</v>
      </c>
    </row>
    <row r="2396" spans="1:11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342</v>
      </c>
      <c r="H2396">
        <v>0.32</v>
      </c>
      <c r="I2396">
        <v>0.43</v>
      </c>
      <c r="J2396">
        <v>0.16</v>
      </c>
      <c r="K2396">
        <v>0.34</v>
      </c>
    </row>
    <row r="2397" spans="1:11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202</v>
      </c>
      <c r="H2397">
        <v>0.32</v>
      </c>
      <c r="I2397">
        <v>0.44</v>
      </c>
      <c r="J2397">
        <v>0.17</v>
      </c>
      <c r="K2397">
        <v>0.4</v>
      </c>
    </row>
    <row r="2398" spans="1:11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441</v>
      </c>
      <c r="H2398">
        <v>0.4</v>
      </c>
      <c r="I2398">
        <v>0.46</v>
      </c>
      <c r="J2398">
        <v>0.14000000000000001</v>
      </c>
      <c r="K2398">
        <v>0.32</v>
      </c>
    </row>
    <row r="2399" spans="1:11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472</v>
      </c>
      <c r="H2399">
        <v>0.39</v>
      </c>
      <c r="I2399">
        <v>0.48</v>
      </c>
      <c r="J2399">
        <v>0.18</v>
      </c>
      <c r="K2399">
        <v>0.4</v>
      </c>
    </row>
    <row r="2400" spans="1:11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241</v>
      </c>
      <c r="H2400">
        <v>0.37</v>
      </c>
      <c r="I2400">
        <v>0.45</v>
      </c>
      <c r="J2400">
        <v>0.11</v>
      </c>
      <c r="K2400">
        <v>0.36</v>
      </c>
    </row>
    <row r="2401" spans="1:11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242</v>
      </c>
      <c r="H2401">
        <v>0.31</v>
      </c>
      <c r="I2401">
        <v>0.47</v>
      </c>
      <c r="J2401">
        <v>0.2</v>
      </c>
      <c r="K2401">
        <v>0.34</v>
      </c>
    </row>
    <row r="2402" spans="1:11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213</v>
      </c>
      <c r="H2402">
        <v>0.39</v>
      </c>
      <c r="I2402">
        <v>0.49</v>
      </c>
      <c r="J2402">
        <v>0.18</v>
      </c>
      <c r="K2402">
        <v>0.35</v>
      </c>
    </row>
    <row r="2403" spans="1:11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286</v>
      </c>
      <c r="H2403">
        <v>0.38</v>
      </c>
      <c r="I2403">
        <v>0.43</v>
      </c>
      <c r="J2403">
        <v>0.1</v>
      </c>
      <c r="K2403">
        <v>0.36</v>
      </c>
    </row>
    <row r="2404" spans="1:11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236</v>
      </c>
      <c r="H2404">
        <v>0.33</v>
      </c>
      <c r="I2404">
        <v>0.49</v>
      </c>
      <c r="J2404">
        <v>0.15</v>
      </c>
      <c r="K2404">
        <v>0.34</v>
      </c>
    </row>
    <row r="2405" spans="1:11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489</v>
      </c>
      <c r="H2405">
        <v>0.33</v>
      </c>
      <c r="I2405">
        <v>0.49</v>
      </c>
      <c r="J2405">
        <v>0.12</v>
      </c>
      <c r="K2405">
        <v>0.4</v>
      </c>
    </row>
    <row r="2406" spans="1:11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282</v>
      </c>
      <c r="H2406">
        <v>0.3</v>
      </c>
      <c r="I2406">
        <v>0.44</v>
      </c>
      <c r="J2406">
        <v>0.17</v>
      </c>
      <c r="K2406">
        <v>0.35</v>
      </c>
    </row>
    <row r="2407" spans="1:11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412</v>
      </c>
      <c r="H2407">
        <v>0.39</v>
      </c>
      <c r="I2407">
        <v>0.43</v>
      </c>
      <c r="J2407">
        <v>0.2</v>
      </c>
      <c r="K2407">
        <v>0.4</v>
      </c>
    </row>
    <row r="2408" spans="1:11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382</v>
      </c>
      <c r="H2408">
        <v>0.38</v>
      </c>
      <c r="I2408">
        <v>0.47</v>
      </c>
      <c r="J2408">
        <v>0.2</v>
      </c>
      <c r="K2408">
        <v>0.34</v>
      </c>
    </row>
    <row r="2409" spans="1:11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419</v>
      </c>
      <c r="H2409">
        <v>0.4</v>
      </c>
      <c r="I2409">
        <v>0.45</v>
      </c>
      <c r="J2409">
        <v>0.11</v>
      </c>
      <c r="K2409">
        <v>0.38</v>
      </c>
    </row>
    <row r="2410" spans="1:11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496</v>
      </c>
      <c r="H2410">
        <v>0.31</v>
      </c>
      <c r="I2410">
        <v>0.41</v>
      </c>
      <c r="J2410">
        <v>0.16</v>
      </c>
      <c r="K2410">
        <v>0.32</v>
      </c>
    </row>
    <row r="2411" spans="1:11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499</v>
      </c>
      <c r="H2411">
        <v>0.39</v>
      </c>
      <c r="I2411">
        <v>0.43</v>
      </c>
      <c r="J2411">
        <v>0.16</v>
      </c>
      <c r="K2411">
        <v>0.36</v>
      </c>
    </row>
    <row r="2412" spans="1:11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392</v>
      </c>
      <c r="H2412">
        <v>0.39</v>
      </c>
      <c r="I2412">
        <v>0.45</v>
      </c>
      <c r="J2412">
        <v>0.13</v>
      </c>
      <c r="K2412">
        <v>0.35</v>
      </c>
    </row>
    <row r="2413" spans="1:11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252</v>
      </c>
      <c r="H2413">
        <v>0.35</v>
      </c>
      <c r="I2413">
        <v>0.44</v>
      </c>
      <c r="J2413">
        <v>0.12</v>
      </c>
      <c r="K2413">
        <v>0.37</v>
      </c>
    </row>
    <row r="2414" spans="1:11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334</v>
      </c>
      <c r="H2414">
        <v>0.38</v>
      </c>
      <c r="I2414">
        <v>0.46</v>
      </c>
      <c r="J2414">
        <v>0.1</v>
      </c>
      <c r="K2414">
        <v>0.36</v>
      </c>
    </row>
    <row r="2415" spans="1:11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367</v>
      </c>
      <c r="H2415">
        <v>0.33</v>
      </c>
      <c r="I2415">
        <v>0.49</v>
      </c>
      <c r="J2415">
        <v>0.12</v>
      </c>
      <c r="K2415">
        <v>0.31</v>
      </c>
    </row>
    <row r="2416" spans="1:11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475</v>
      </c>
      <c r="H2416">
        <v>0.37</v>
      </c>
      <c r="I2416">
        <v>0.41</v>
      </c>
      <c r="J2416">
        <v>0.19</v>
      </c>
      <c r="K2416">
        <v>0.3</v>
      </c>
    </row>
    <row r="2417" spans="1:11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334</v>
      </c>
      <c r="H2417">
        <v>0.38</v>
      </c>
      <c r="I2417">
        <v>0.5</v>
      </c>
      <c r="J2417">
        <v>0.14000000000000001</v>
      </c>
      <c r="K2417">
        <v>0.38</v>
      </c>
    </row>
    <row r="2418" spans="1:11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209</v>
      </c>
      <c r="H2418">
        <v>0.37</v>
      </c>
      <c r="I2418">
        <v>0.44</v>
      </c>
      <c r="J2418">
        <v>0.13</v>
      </c>
      <c r="K2418">
        <v>0.36</v>
      </c>
    </row>
    <row r="2419" spans="1:11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315</v>
      </c>
      <c r="H2419">
        <v>0.36</v>
      </c>
      <c r="I2419">
        <v>0.48</v>
      </c>
      <c r="J2419">
        <v>0.18</v>
      </c>
      <c r="K2419">
        <v>0.32</v>
      </c>
    </row>
    <row r="2420" spans="1:11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297</v>
      </c>
      <c r="H2420">
        <v>0.35</v>
      </c>
      <c r="I2420">
        <v>0.47</v>
      </c>
      <c r="J2420">
        <v>0.14000000000000001</v>
      </c>
      <c r="K2420">
        <v>0.32</v>
      </c>
    </row>
    <row r="2421" spans="1:11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411</v>
      </c>
      <c r="H2421">
        <v>0.34</v>
      </c>
      <c r="I2421">
        <v>0.41</v>
      </c>
      <c r="J2421">
        <v>0.1</v>
      </c>
      <c r="K2421">
        <v>0.35</v>
      </c>
    </row>
    <row r="2422" spans="1:11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423</v>
      </c>
      <c r="H2422">
        <v>0.31</v>
      </c>
      <c r="I2422">
        <v>0.43</v>
      </c>
      <c r="J2422">
        <v>0.14000000000000001</v>
      </c>
      <c r="K2422">
        <v>0.38</v>
      </c>
    </row>
    <row r="2423" spans="1:11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335</v>
      </c>
      <c r="H2423">
        <v>0.36</v>
      </c>
      <c r="I2423">
        <v>0.48</v>
      </c>
      <c r="J2423">
        <v>0.2</v>
      </c>
      <c r="K2423">
        <v>0.34</v>
      </c>
    </row>
    <row r="2424" spans="1:11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478</v>
      </c>
      <c r="H2424">
        <v>0.33</v>
      </c>
      <c r="I2424">
        <v>0.42</v>
      </c>
      <c r="J2424">
        <v>0.15</v>
      </c>
      <c r="K2424">
        <v>0.32</v>
      </c>
    </row>
    <row r="2425" spans="1:11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429</v>
      </c>
      <c r="H2425">
        <v>0.34</v>
      </c>
      <c r="I2425">
        <v>0.41</v>
      </c>
      <c r="J2425">
        <v>0.11</v>
      </c>
      <c r="K2425">
        <v>0.32</v>
      </c>
    </row>
    <row r="2426" spans="1:11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318</v>
      </c>
      <c r="H2426">
        <v>0.33</v>
      </c>
      <c r="I2426">
        <v>0.47</v>
      </c>
      <c r="J2426">
        <v>0.19</v>
      </c>
      <c r="K2426">
        <v>0.4</v>
      </c>
    </row>
    <row r="2427" spans="1:11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491</v>
      </c>
      <c r="H2427">
        <v>0.36</v>
      </c>
      <c r="I2427">
        <v>0.44</v>
      </c>
      <c r="J2427">
        <v>0.2</v>
      </c>
      <c r="K2427">
        <v>0.4</v>
      </c>
    </row>
    <row r="2428" spans="1:11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246</v>
      </c>
      <c r="H2428">
        <v>0.32</v>
      </c>
      <c r="I2428">
        <v>0.5</v>
      </c>
      <c r="J2428">
        <v>0.12</v>
      </c>
      <c r="K2428">
        <v>0.39</v>
      </c>
    </row>
    <row r="2429" spans="1:11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437</v>
      </c>
      <c r="H2429">
        <v>0.36</v>
      </c>
      <c r="I2429">
        <v>0.43</v>
      </c>
      <c r="J2429">
        <v>0.18</v>
      </c>
      <c r="K2429">
        <v>0.35</v>
      </c>
    </row>
    <row r="2430" spans="1:11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204</v>
      </c>
      <c r="H2430">
        <v>0.39</v>
      </c>
      <c r="I2430">
        <v>0.46</v>
      </c>
      <c r="J2430">
        <v>0.1</v>
      </c>
      <c r="K2430">
        <v>0.33</v>
      </c>
    </row>
    <row r="2431" spans="1:11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499</v>
      </c>
      <c r="H2431">
        <v>0.37</v>
      </c>
      <c r="I2431">
        <v>0.5</v>
      </c>
      <c r="J2431">
        <v>0.19</v>
      </c>
      <c r="K2431">
        <v>0.38</v>
      </c>
    </row>
    <row r="2432" spans="1:11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367</v>
      </c>
      <c r="H2432">
        <v>0.36</v>
      </c>
      <c r="I2432">
        <v>0.45</v>
      </c>
      <c r="J2432">
        <v>0.1</v>
      </c>
      <c r="K2432">
        <v>0.33</v>
      </c>
    </row>
    <row r="2433" spans="1:11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228</v>
      </c>
      <c r="H2433">
        <v>0.32</v>
      </c>
      <c r="I2433">
        <v>0.48</v>
      </c>
      <c r="J2433">
        <v>0.2</v>
      </c>
      <c r="K2433">
        <v>0.31</v>
      </c>
    </row>
    <row r="2434" spans="1:11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313</v>
      </c>
      <c r="H2434">
        <v>0.39</v>
      </c>
      <c r="I2434">
        <v>0.46</v>
      </c>
      <c r="J2434">
        <v>0.18</v>
      </c>
      <c r="K2434">
        <v>0.33</v>
      </c>
    </row>
    <row r="2435" spans="1:11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293</v>
      </c>
      <c r="H2435">
        <v>0.39</v>
      </c>
      <c r="I2435">
        <v>0.49</v>
      </c>
      <c r="J2435">
        <v>0.11</v>
      </c>
      <c r="K2435">
        <v>0.31</v>
      </c>
    </row>
    <row r="2436" spans="1:11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230</v>
      </c>
      <c r="H2436">
        <v>0.39</v>
      </c>
      <c r="I2436">
        <v>0.44</v>
      </c>
      <c r="J2436">
        <v>0.13</v>
      </c>
      <c r="K2436">
        <v>0.37</v>
      </c>
    </row>
    <row r="2437" spans="1:11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381</v>
      </c>
      <c r="H2437">
        <v>0.32</v>
      </c>
      <c r="I2437">
        <v>0.49</v>
      </c>
      <c r="J2437">
        <v>0.1</v>
      </c>
      <c r="K2437">
        <v>0.33</v>
      </c>
    </row>
    <row r="2438" spans="1:11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202</v>
      </c>
      <c r="H2438">
        <v>0.39</v>
      </c>
      <c r="I2438">
        <v>0.4</v>
      </c>
      <c r="J2438">
        <v>0.18</v>
      </c>
      <c r="K2438">
        <v>0.34</v>
      </c>
    </row>
    <row r="2439" spans="1:11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370</v>
      </c>
      <c r="H2439">
        <v>0.34</v>
      </c>
      <c r="I2439">
        <v>0.47</v>
      </c>
      <c r="J2439">
        <v>0.15</v>
      </c>
      <c r="K2439">
        <v>0.35</v>
      </c>
    </row>
    <row r="2440" spans="1:11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305</v>
      </c>
      <c r="H2440">
        <v>0.36</v>
      </c>
      <c r="I2440">
        <v>0.42</v>
      </c>
      <c r="J2440">
        <v>0.18</v>
      </c>
      <c r="K2440">
        <v>0.4</v>
      </c>
    </row>
    <row r="2441" spans="1:11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325</v>
      </c>
      <c r="H2441">
        <v>0.39</v>
      </c>
      <c r="I2441">
        <v>0.43</v>
      </c>
      <c r="J2441">
        <v>0.17</v>
      </c>
      <c r="K2441">
        <v>0.32</v>
      </c>
    </row>
    <row r="2442" spans="1:11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305</v>
      </c>
      <c r="H2442">
        <v>0.38</v>
      </c>
      <c r="I2442">
        <v>0.45</v>
      </c>
      <c r="J2442">
        <v>0.11</v>
      </c>
      <c r="K2442">
        <v>0.32</v>
      </c>
    </row>
    <row r="2443" spans="1:11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278</v>
      </c>
      <c r="H2443">
        <v>0.4</v>
      </c>
      <c r="I2443">
        <v>0.49</v>
      </c>
      <c r="J2443">
        <v>0.17</v>
      </c>
      <c r="K2443">
        <v>0.31</v>
      </c>
    </row>
    <row r="2444" spans="1:11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396</v>
      </c>
      <c r="H2444">
        <v>0.37</v>
      </c>
      <c r="I2444">
        <v>0.46</v>
      </c>
      <c r="J2444">
        <v>0.17</v>
      </c>
      <c r="K2444">
        <v>0.4</v>
      </c>
    </row>
    <row r="2445" spans="1:11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315</v>
      </c>
      <c r="H2445">
        <v>0.3</v>
      </c>
      <c r="I2445">
        <v>0.5</v>
      </c>
      <c r="J2445">
        <v>0.17</v>
      </c>
      <c r="K2445">
        <v>0.36</v>
      </c>
    </row>
    <row r="2446" spans="1:11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373</v>
      </c>
      <c r="H2446">
        <v>0.35</v>
      </c>
      <c r="I2446">
        <v>0.48</v>
      </c>
      <c r="J2446">
        <v>0.2</v>
      </c>
      <c r="K2446">
        <v>0.38</v>
      </c>
    </row>
    <row r="2447" spans="1:11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241</v>
      </c>
      <c r="H2447">
        <v>0.36</v>
      </c>
      <c r="I2447">
        <v>0.5</v>
      </c>
      <c r="J2447">
        <v>0.16</v>
      </c>
      <c r="K2447">
        <v>0.38</v>
      </c>
    </row>
    <row r="2448" spans="1:11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287</v>
      </c>
      <c r="H2448">
        <v>0.33</v>
      </c>
      <c r="I2448">
        <v>0.4</v>
      </c>
      <c r="J2448">
        <v>0.16</v>
      </c>
      <c r="K2448">
        <v>0.39</v>
      </c>
    </row>
    <row r="2449" spans="1:11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312</v>
      </c>
      <c r="H2449">
        <v>0.32</v>
      </c>
      <c r="I2449">
        <v>0.44</v>
      </c>
      <c r="J2449">
        <v>0.1</v>
      </c>
      <c r="K2449">
        <v>0.3</v>
      </c>
    </row>
    <row r="2450" spans="1:11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496</v>
      </c>
      <c r="H2450">
        <v>0.38</v>
      </c>
      <c r="I2450">
        <v>0.45</v>
      </c>
      <c r="J2450">
        <v>0.19</v>
      </c>
      <c r="K2450">
        <v>0.37</v>
      </c>
    </row>
    <row r="2451" spans="1:11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493</v>
      </c>
      <c r="H2451">
        <v>0.32</v>
      </c>
      <c r="I2451">
        <v>0.45</v>
      </c>
      <c r="J2451">
        <v>0.19</v>
      </c>
      <c r="K2451">
        <v>0.3</v>
      </c>
    </row>
    <row r="2452" spans="1:11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382</v>
      </c>
      <c r="H2452">
        <v>0.39</v>
      </c>
      <c r="I2452">
        <v>0.41</v>
      </c>
      <c r="J2452">
        <v>0.16</v>
      </c>
      <c r="K2452">
        <v>0.3</v>
      </c>
    </row>
    <row r="2453" spans="1:11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484</v>
      </c>
      <c r="H2453">
        <v>0.36</v>
      </c>
      <c r="I2453">
        <v>0.49</v>
      </c>
      <c r="J2453">
        <v>0.13</v>
      </c>
      <c r="K2453">
        <v>0.3</v>
      </c>
    </row>
    <row r="2454" spans="1:11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286</v>
      </c>
      <c r="H2454">
        <v>0.32</v>
      </c>
      <c r="I2454">
        <v>0.45</v>
      </c>
      <c r="J2454">
        <v>0.18</v>
      </c>
      <c r="K2454">
        <v>0.38</v>
      </c>
    </row>
    <row r="2455" spans="1:11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236</v>
      </c>
      <c r="H2455">
        <v>0.3</v>
      </c>
      <c r="I2455">
        <v>0.41</v>
      </c>
      <c r="J2455">
        <v>0.16</v>
      </c>
      <c r="K2455">
        <v>0.37</v>
      </c>
    </row>
    <row r="2456" spans="1:11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321</v>
      </c>
      <c r="H2456">
        <v>0.38</v>
      </c>
      <c r="I2456">
        <v>0.43</v>
      </c>
      <c r="J2456">
        <v>0.16</v>
      </c>
      <c r="K2456">
        <v>0.36</v>
      </c>
    </row>
    <row r="2457" spans="1:11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497</v>
      </c>
      <c r="H2457">
        <v>0.4</v>
      </c>
      <c r="I2457">
        <v>0.46</v>
      </c>
      <c r="J2457">
        <v>0.14000000000000001</v>
      </c>
      <c r="K2457">
        <v>0.38</v>
      </c>
    </row>
    <row r="2458" spans="1:11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363</v>
      </c>
      <c r="H2458">
        <v>0.31</v>
      </c>
      <c r="I2458">
        <v>0.4</v>
      </c>
      <c r="J2458">
        <v>0.16</v>
      </c>
      <c r="K2458">
        <v>0.31</v>
      </c>
    </row>
    <row r="2459" spans="1:11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229</v>
      </c>
      <c r="H2459">
        <v>0.37</v>
      </c>
      <c r="I2459">
        <v>0.5</v>
      </c>
      <c r="J2459">
        <v>0.14000000000000001</v>
      </c>
      <c r="K2459">
        <v>0.31</v>
      </c>
    </row>
    <row r="2460" spans="1:11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208</v>
      </c>
      <c r="H2460">
        <v>0.39</v>
      </c>
      <c r="I2460">
        <v>0.47</v>
      </c>
      <c r="J2460">
        <v>0.18</v>
      </c>
      <c r="K2460">
        <v>0.36</v>
      </c>
    </row>
    <row r="2461" spans="1:11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482</v>
      </c>
      <c r="H2461">
        <v>0.32</v>
      </c>
      <c r="I2461">
        <v>0.42</v>
      </c>
      <c r="J2461">
        <v>0.11</v>
      </c>
      <c r="K2461">
        <v>0.32</v>
      </c>
    </row>
    <row r="2462" spans="1:11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346</v>
      </c>
      <c r="H2462">
        <v>0.37</v>
      </c>
      <c r="I2462">
        <v>0.47</v>
      </c>
      <c r="J2462">
        <v>0.14000000000000001</v>
      </c>
      <c r="K2462">
        <v>0.3</v>
      </c>
    </row>
    <row r="2463" spans="1:11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402</v>
      </c>
      <c r="H2463">
        <v>0.34</v>
      </c>
      <c r="I2463">
        <v>0.44</v>
      </c>
      <c r="J2463">
        <v>0.14000000000000001</v>
      </c>
      <c r="K2463">
        <v>0.39</v>
      </c>
    </row>
    <row r="2464" spans="1:11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432</v>
      </c>
      <c r="H2464">
        <v>0.37</v>
      </c>
      <c r="I2464">
        <v>0.42</v>
      </c>
      <c r="J2464">
        <v>0.12</v>
      </c>
      <c r="K2464">
        <v>0.37</v>
      </c>
    </row>
    <row r="2465" spans="1:11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232</v>
      </c>
      <c r="H2465">
        <v>0.37</v>
      </c>
      <c r="I2465">
        <v>0.4</v>
      </c>
      <c r="J2465">
        <v>0.15</v>
      </c>
      <c r="K2465">
        <v>0.32</v>
      </c>
    </row>
    <row r="2466" spans="1:11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244</v>
      </c>
      <c r="H2466">
        <v>0.3</v>
      </c>
      <c r="I2466">
        <v>0.46</v>
      </c>
      <c r="J2466">
        <v>0.13</v>
      </c>
      <c r="K2466">
        <v>0.4</v>
      </c>
    </row>
    <row r="2467" spans="1:11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441</v>
      </c>
      <c r="H2467">
        <v>0.31</v>
      </c>
      <c r="I2467">
        <v>0.46</v>
      </c>
      <c r="J2467">
        <v>0.13</v>
      </c>
      <c r="K2467">
        <v>0.4</v>
      </c>
    </row>
    <row r="2468" spans="1:11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495</v>
      </c>
      <c r="H2468">
        <v>0.31</v>
      </c>
      <c r="I2468">
        <v>0.44</v>
      </c>
      <c r="J2468">
        <v>0.14000000000000001</v>
      </c>
      <c r="K2468">
        <v>0.34</v>
      </c>
    </row>
    <row r="2469" spans="1:11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225</v>
      </c>
      <c r="H2469">
        <v>0.36</v>
      </c>
      <c r="I2469">
        <v>0.46</v>
      </c>
      <c r="J2469">
        <v>0.1</v>
      </c>
      <c r="K2469">
        <v>0.35</v>
      </c>
    </row>
    <row r="2470" spans="1:11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295</v>
      </c>
      <c r="H2470">
        <v>0.31</v>
      </c>
      <c r="I2470">
        <v>0.48</v>
      </c>
      <c r="J2470">
        <v>0.19</v>
      </c>
      <c r="K2470">
        <v>0.38</v>
      </c>
    </row>
    <row r="2471" spans="1:11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373</v>
      </c>
      <c r="H2471">
        <v>0.34</v>
      </c>
      <c r="I2471">
        <v>0.4</v>
      </c>
      <c r="J2471">
        <v>0.12</v>
      </c>
      <c r="K2471">
        <v>0.39</v>
      </c>
    </row>
    <row r="2472" spans="1:11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241</v>
      </c>
      <c r="H2472">
        <v>0.3</v>
      </c>
      <c r="I2472">
        <v>0.47</v>
      </c>
      <c r="J2472">
        <v>0.15</v>
      </c>
      <c r="K2472">
        <v>0.4</v>
      </c>
    </row>
    <row r="2473" spans="1:11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251</v>
      </c>
      <c r="H2473">
        <v>0.3</v>
      </c>
      <c r="I2473">
        <v>0.48</v>
      </c>
      <c r="J2473">
        <v>0.19</v>
      </c>
      <c r="K2473">
        <v>0.35</v>
      </c>
    </row>
    <row r="2474" spans="1:11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379</v>
      </c>
      <c r="H2474">
        <v>0.36</v>
      </c>
      <c r="I2474">
        <v>0.49</v>
      </c>
      <c r="J2474">
        <v>0.1</v>
      </c>
      <c r="K2474">
        <v>0.35</v>
      </c>
    </row>
    <row r="2475" spans="1:11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443</v>
      </c>
      <c r="H2475">
        <v>0.3</v>
      </c>
      <c r="I2475">
        <v>0.5</v>
      </c>
      <c r="J2475">
        <v>0.14000000000000001</v>
      </c>
      <c r="K2475">
        <v>0.36</v>
      </c>
    </row>
    <row r="2476" spans="1:11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219</v>
      </c>
      <c r="H2476">
        <v>0.36</v>
      </c>
      <c r="I2476">
        <v>0.4</v>
      </c>
      <c r="J2476">
        <v>0.17</v>
      </c>
      <c r="K2476">
        <v>0.4</v>
      </c>
    </row>
    <row r="2477" spans="1:11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407</v>
      </c>
      <c r="H2477">
        <v>0.33</v>
      </c>
      <c r="I2477">
        <v>0.45</v>
      </c>
      <c r="J2477">
        <v>0.1</v>
      </c>
      <c r="K2477">
        <v>0.38</v>
      </c>
    </row>
    <row r="2478" spans="1:11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293</v>
      </c>
      <c r="H2478">
        <v>0.4</v>
      </c>
      <c r="I2478">
        <v>0.46</v>
      </c>
      <c r="J2478">
        <v>0.16</v>
      </c>
      <c r="K2478">
        <v>0.39</v>
      </c>
    </row>
    <row r="2479" spans="1:11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298</v>
      </c>
      <c r="H2479">
        <v>0.33</v>
      </c>
      <c r="I2479">
        <v>0.47</v>
      </c>
      <c r="J2479">
        <v>0.13</v>
      </c>
      <c r="K2479">
        <v>0.38</v>
      </c>
    </row>
    <row r="2480" spans="1:11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336</v>
      </c>
      <c r="H2480">
        <v>0.31</v>
      </c>
      <c r="I2480">
        <v>0.5</v>
      </c>
      <c r="J2480">
        <v>0.16</v>
      </c>
      <c r="K2480">
        <v>0.37</v>
      </c>
    </row>
    <row r="2481" spans="1:11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496</v>
      </c>
      <c r="H2481">
        <v>0.37</v>
      </c>
      <c r="I2481">
        <v>0.43</v>
      </c>
      <c r="J2481">
        <v>0.12</v>
      </c>
      <c r="K2481">
        <v>0.3</v>
      </c>
    </row>
    <row r="2482" spans="1:11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214</v>
      </c>
      <c r="H2482">
        <v>0.35</v>
      </c>
      <c r="I2482">
        <v>0.41</v>
      </c>
      <c r="J2482">
        <v>0.13</v>
      </c>
      <c r="K2482">
        <v>0.36</v>
      </c>
    </row>
    <row r="2483" spans="1:11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285</v>
      </c>
      <c r="H2483">
        <v>0.3</v>
      </c>
      <c r="I2483">
        <v>0.49</v>
      </c>
      <c r="J2483">
        <v>0.11</v>
      </c>
      <c r="K2483">
        <v>0.36</v>
      </c>
    </row>
    <row r="2484" spans="1:11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239</v>
      </c>
      <c r="H2484">
        <v>0.33</v>
      </c>
      <c r="I2484">
        <v>0.46</v>
      </c>
      <c r="J2484">
        <v>0.15</v>
      </c>
      <c r="K2484">
        <v>0.32</v>
      </c>
    </row>
    <row r="2485" spans="1:11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420</v>
      </c>
      <c r="H2485">
        <v>0.38</v>
      </c>
      <c r="I2485">
        <v>0.5</v>
      </c>
      <c r="J2485">
        <v>0.15</v>
      </c>
      <c r="K2485">
        <v>0.32</v>
      </c>
    </row>
    <row r="2486" spans="1:11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465</v>
      </c>
      <c r="H2486">
        <v>0.38</v>
      </c>
      <c r="I2486">
        <v>0.5</v>
      </c>
      <c r="J2486">
        <v>0.2</v>
      </c>
      <c r="K2486">
        <v>0.31</v>
      </c>
    </row>
    <row r="2487" spans="1:11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279</v>
      </c>
      <c r="H2487">
        <v>0.35</v>
      </c>
      <c r="I2487">
        <v>0.4</v>
      </c>
      <c r="J2487">
        <v>0.15</v>
      </c>
      <c r="K2487">
        <v>0.36</v>
      </c>
    </row>
    <row r="2488" spans="1:11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475</v>
      </c>
      <c r="H2488">
        <v>0.37</v>
      </c>
      <c r="I2488">
        <v>0.42</v>
      </c>
      <c r="J2488">
        <v>0.13</v>
      </c>
      <c r="K2488">
        <v>0.32</v>
      </c>
    </row>
    <row r="2489" spans="1:11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365</v>
      </c>
      <c r="H2489">
        <v>0.35</v>
      </c>
      <c r="I2489">
        <v>0.49</v>
      </c>
      <c r="J2489">
        <v>0.11</v>
      </c>
      <c r="K2489">
        <v>0.36</v>
      </c>
    </row>
    <row r="2490" spans="1:11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464</v>
      </c>
      <c r="H2490">
        <v>0.32</v>
      </c>
      <c r="I2490">
        <v>0.49</v>
      </c>
      <c r="J2490">
        <v>0.15</v>
      </c>
      <c r="K2490">
        <v>0.32</v>
      </c>
    </row>
    <row r="2491" spans="1:11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500</v>
      </c>
      <c r="H2491">
        <v>0.36</v>
      </c>
      <c r="I2491">
        <v>0.42</v>
      </c>
      <c r="J2491">
        <v>0.14000000000000001</v>
      </c>
      <c r="K2491">
        <v>0.32</v>
      </c>
    </row>
    <row r="2492" spans="1:11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459</v>
      </c>
      <c r="H2492">
        <v>0.4</v>
      </c>
      <c r="I2492">
        <v>0.43</v>
      </c>
      <c r="J2492">
        <v>0.13</v>
      </c>
      <c r="K2492">
        <v>0.37</v>
      </c>
    </row>
    <row r="2493" spans="1:11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291</v>
      </c>
      <c r="H2493">
        <v>0.36</v>
      </c>
      <c r="I2493">
        <v>0.48</v>
      </c>
      <c r="J2493">
        <v>0.15</v>
      </c>
      <c r="K2493">
        <v>0.37</v>
      </c>
    </row>
    <row r="2494" spans="1:11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306</v>
      </c>
      <c r="H2494">
        <v>0.37</v>
      </c>
      <c r="I2494">
        <v>0.46</v>
      </c>
      <c r="J2494">
        <v>0.16</v>
      </c>
      <c r="K2494">
        <v>0.35</v>
      </c>
    </row>
    <row r="2495" spans="1:11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213</v>
      </c>
      <c r="H2495">
        <v>0.3</v>
      </c>
      <c r="I2495">
        <v>0.42</v>
      </c>
      <c r="J2495">
        <v>0.19</v>
      </c>
      <c r="K2495">
        <v>0.3</v>
      </c>
    </row>
    <row r="2496" spans="1:11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227</v>
      </c>
      <c r="H2496">
        <v>0.39</v>
      </c>
      <c r="I2496">
        <v>0.4</v>
      </c>
      <c r="J2496">
        <v>0.12</v>
      </c>
      <c r="K2496">
        <v>0.38</v>
      </c>
    </row>
    <row r="2497" spans="1:11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309</v>
      </c>
      <c r="H2497">
        <v>0.32</v>
      </c>
      <c r="I2497">
        <v>0.45</v>
      </c>
      <c r="J2497">
        <v>0.11</v>
      </c>
      <c r="K2497">
        <v>0.36</v>
      </c>
    </row>
    <row r="2498" spans="1:11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319</v>
      </c>
      <c r="H2498">
        <v>0.39</v>
      </c>
      <c r="I2498">
        <v>0.45</v>
      </c>
      <c r="J2498">
        <v>0.11</v>
      </c>
      <c r="K2498">
        <v>0.3</v>
      </c>
    </row>
    <row r="2499" spans="1:11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348</v>
      </c>
      <c r="H2499">
        <v>0.34</v>
      </c>
      <c r="I2499">
        <v>0.47</v>
      </c>
      <c r="J2499">
        <v>0.13</v>
      </c>
      <c r="K2499">
        <v>0.35</v>
      </c>
    </row>
    <row r="2500" spans="1:11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280</v>
      </c>
      <c r="H2500">
        <v>0.37</v>
      </c>
      <c r="I2500">
        <v>0.44</v>
      </c>
      <c r="J2500">
        <v>0.16</v>
      </c>
      <c r="K2500">
        <v>0.4</v>
      </c>
    </row>
    <row r="2501" spans="1:11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223</v>
      </c>
      <c r="H2501">
        <v>0.32</v>
      </c>
      <c r="I2501">
        <v>0.43</v>
      </c>
      <c r="J2501">
        <v>0.18</v>
      </c>
      <c r="K2501">
        <v>0.34</v>
      </c>
    </row>
    <row r="2502" spans="1:11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478</v>
      </c>
      <c r="H2502">
        <v>0.31</v>
      </c>
      <c r="I2502">
        <v>0.42</v>
      </c>
      <c r="J2502">
        <v>0.14000000000000001</v>
      </c>
      <c r="K2502">
        <v>0.34</v>
      </c>
    </row>
    <row r="2503" spans="1:11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288</v>
      </c>
      <c r="H2503">
        <v>0.39</v>
      </c>
      <c r="I2503">
        <v>0.5</v>
      </c>
      <c r="J2503">
        <v>0.17</v>
      </c>
      <c r="K2503">
        <v>0.39</v>
      </c>
    </row>
    <row r="2504" spans="1:11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473</v>
      </c>
      <c r="H2504">
        <v>0.36</v>
      </c>
      <c r="I2504">
        <v>0.41</v>
      </c>
      <c r="J2504">
        <v>0.18</v>
      </c>
      <c r="K2504">
        <v>0.3</v>
      </c>
    </row>
    <row r="2505" spans="1:11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284</v>
      </c>
      <c r="H2505">
        <v>0.36</v>
      </c>
      <c r="I2505">
        <v>0.45</v>
      </c>
      <c r="J2505">
        <v>0.13</v>
      </c>
      <c r="K2505">
        <v>0.3</v>
      </c>
    </row>
    <row r="2506" spans="1:11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448</v>
      </c>
      <c r="H2506">
        <v>0.35</v>
      </c>
      <c r="I2506">
        <v>0.4</v>
      </c>
      <c r="J2506">
        <v>0.11</v>
      </c>
      <c r="K2506">
        <v>0.36</v>
      </c>
    </row>
    <row r="2507" spans="1:11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340</v>
      </c>
      <c r="H2507">
        <v>0.35</v>
      </c>
      <c r="I2507">
        <v>0.42</v>
      </c>
      <c r="J2507">
        <v>0.16</v>
      </c>
      <c r="K2507">
        <v>0.3</v>
      </c>
    </row>
    <row r="2508" spans="1:11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224</v>
      </c>
      <c r="H2508">
        <v>0.37</v>
      </c>
      <c r="I2508">
        <v>0.41</v>
      </c>
      <c r="J2508">
        <v>0.11</v>
      </c>
      <c r="K2508">
        <v>0.35</v>
      </c>
    </row>
    <row r="2509" spans="1:11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356</v>
      </c>
      <c r="H2509">
        <v>0.3</v>
      </c>
      <c r="I2509">
        <v>0.42</v>
      </c>
      <c r="J2509">
        <v>0.14000000000000001</v>
      </c>
      <c r="K2509">
        <v>0.39</v>
      </c>
    </row>
    <row r="2510" spans="1:11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317</v>
      </c>
      <c r="H2510">
        <v>0.35</v>
      </c>
      <c r="I2510">
        <v>0.49</v>
      </c>
      <c r="J2510">
        <v>0.2</v>
      </c>
      <c r="K2510">
        <v>0.31</v>
      </c>
    </row>
    <row r="2511" spans="1:11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306</v>
      </c>
      <c r="H2511">
        <v>0.4</v>
      </c>
      <c r="I2511">
        <v>0.45</v>
      </c>
      <c r="J2511">
        <v>0.14000000000000001</v>
      </c>
      <c r="K2511">
        <v>0.32</v>
      </c>
    </row>
    <row r="2512" spans="1:11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292</v>
      </c>
      <c r="H2512">
        <v>0.36</v>
      </c>
      <c r="I2512">
        <v>0.41</v>
      </c>
      <c r="J2512">
        <v>0.12</v>
      </c>
      <c r="K2512">
        <v>0.31</v>
      </c>
    </row>
    <row r="2513" spans="1:11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316</v>
      </c>
      <c r="H2513">
        <v>0.33</v>
      </c>
      <c r="I2513">
        <v>0.5</v>
      </c>
      <c r="J2513">
        <v>0.12</v>
      </c>
      <c r="K2513">
        <v>0.33</v>
      </c>
    </row>
    <row r="2514" spans="1:11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206</v>
      </c>
      <c r="H2514">
        <v>0.31</v>
      </c>
      <c r="I2514">
        <v>0.42</v>
      </c>
      <c r="J2514">
        <v>0.13</v>
      </c>
      <c r="K2514">
        <v>0.36</v>
      </c>
    </row>
    <row r="2515" spans="1:11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206</v>
      </c>
      <c r="H2515">
        <v>0.32</v>
      </c>
      <c r="I2515">
        <v>0.49</v>
      </c>
      <c r="J2515">
        <v>0.17</v>
      </c>
      <c r="K2515">
        <v>0.32</v>
      </c>
    </row>
    <row r="2516" spans="1:11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342</v>
      </c>
      <c r="H2516">
        <v>0.4</v>
      </c>
      <c r="I2516">
        <v>0.42</v>
      </c>
      <c r="J2516">
        <v>0.12</v>
      </c>
      <c r="K2516">
        <v>0.31</v>
      </c>
    </row>
    <row r="2517" spans="1:11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299</v>
      </c>
      <c r="H2517">
        <v>0.33</v>
      </c>
      <c r="I2517">
        <v>0.41</v>
      </c>
      <c r="J2517">
        <v>0.19</v>
      </c>
      <c r="K2517">
        <v>0.4</v>
      </c>
    </row>
    <row r="2518" spans="1:11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492</v>
      </c>
      <c r="H2518">
        <v>0.34</v>
      </c>
      <c r="I2518">
        <v>0.46</v>
      </c>
      <c r="J2518">
        <v>0.14000000000000001</v>
      </c>
      <c r="K2518">
        <v>0.35</v>
      </c>
    </row>
    <row r="2519" spans="1:11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362</v>
      </c>
      <c r="H2519">
        <v>0.34</v>
      </c>
      <c r="I2519">
        <v>0.43</v>
      </c>
      <c r="J2519">
        <v>0.18</v>
      </c>
      <c r="K2519">
        <v>0.3</v>
      </c>
    </row>
    <row r="2520" spans="1:11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430</v>
      </c>
      <c r="H2520">
        <v>0.3</v>
      </c>
      <c r="I2520">
        <v>0.41</v>
      </c>
      <c r="J2520">
        <v>0.15</v>
      </c>
      <c r="K2520">
        <v>0.32</v>
      </c>
    </row>
    <row r="2521" spans="1:11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317</v>
      </c>
      <c r="H2521">
        <v>0.4</v>
      </c>
      <c r="I2521">
        <v>0.41</v>
      </c>
      <c r="J2521">
        <v>0.11</v>
      </c>
      <c r="K2521">
        <v>0.35</v>
      </c>
    </row>
    <row r="2522" spans="1:11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322</v>
      </c>
      <c r="H2522">
        <v>0.38</v>
      </c>
      <c r="I2522">
        <v>0.41</v>
      </c>
      <c r="J2522">
        <v>0.17</v>
      </c>
      <c r="K2522">
        <v>0.35</v>
      </c>
    </row>
    <row r="2523" spans="1:11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379</v>
      </c>
      <c r="H2523">
        <v>0.37</v>
      </c>
      <c r="I2523">
        <v>0.41</v>
      </c>
      <c r="J2523">
        <v>0.12</v>
      </c>
      <c r="K2523">
        <v>0.37</v>
      </c>
    </row>
    <row r="2524" spans="1:11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469</v>
      </c>
      <c r="H2524">
        <v>0.35</v>
      </c>
      <c r="I2524">
        <v>0.49</v>
      </c>
      <c r="J2524">
        <v>0.12</v>
      </c>
      <c r="K2524">
        <v>0.37</v>
      </c>
    </row>
    <row r="2525" spans="1:11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260</v>
      </c>
      <c r="H2525">
        <v>0.31</v>
      </c>
      <c r="I2525">
        <v>0.48</v>
      </c>
      <c r="J2525">
        <v>0.18</v>
      </c>
      <c r="K2525">
        <v>0.39</v>
      </c>
    </row>
    <row r="2526" spans="1:11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203</v>
      </c>
      <c r="H2526">
        <v>0.31</v>
      </c>
      <c r="I2526">
        <v>0.48</v>
      </c>
      <c r="J2526">
        <v>0.1</v>
      </c>
      <c r="K2526">
        <v>0.39</v>
      </c>
    </row>
    <row r="2527" spans="1:11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482</v>
      </c>
      <c r="H2527">
        <v>0.4</v>
      </c>
      <c r="I2527">
        <v>0.48</v>
      </c>
      <c r="J2527">
        <v>0.2</v>
      </c>
      <c r="K2527">
        <v>0.39</v>
      </c>
    </row>
    <row r="2528" spans="1:11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405</v>
      </c>
      <c r="H2528">
        <v>0.3</v>
      </c>
      <c r="I2528">
        <v>0.46</v>
      </c>
      <c r="J2528">
        <v>0.16</v>
      </c>
      <c r="K2528">
        <v>0.37</v>
      </c>
    </row>
    <row r="2529" spans="1:11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482</v>
      </c>
      <c r="H2529">
        <v>0.34</v>
      </c>
      <c r="I2529">
        <v>0.41</v>
      </c>
      <c r="J2529">
        <v>0.19</v>
      </c>
      <c r="K2529">
        <v>0.39</v>
      </c>
    </row>
    <row r="2530" spans="1:11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386</v>
      </c>
      <c r="H2530">
        <v>0.3</v>
      </c>
      <c r="I2530">
        <v>0.49</v>
      </c>
      <c r="J2530">
        <v>0.14000000000000001</v>
      </c>
      <c r="K2530">
        <v>0.32</v>
      </c>
    </row>
    <row r="2531" spans="1:11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214</v>
      </c>
      <c r="H2531">
        <v>0.4</v>
      </c>
      <c r="I2531">
        <v>0.45</v>
      </c>
      <c r="J2531">
        <v>0.16</v>
      </c>
      <c r="K2531">
        <v>0.35</v>
      </c>
    </row>
    <row r="2532" spans="1:11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418</v>
      </c>
      <c r="H2532">
        <v>0.37</v>
      </c>
      <c r="I2532">
        <v>0.44</v>
      </c>
      <c r="J2532">
        <v>0.1</v>
      </c>
      <c r="K2532">
        <v>0.33</v>
      </c>
    </row>
    <row r="2533" spans="1:11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326</v>
      </c>
      <c r="H2533">
        <v>0.36</v>
      </c>
      <c r="I2533">
        <v>0.48</v>
      </c>
      <c r="J2533">
        <v>0.16</v>
      </c>
      <c r="K2533">
        <v>0.33</v>
      </c>
    </row>
    <row r="2534" spans="1:11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482</v>
      </c>
      <c r="H2534">
        <v>0.33</v>
      </c>
      <c r="I2534">
        <v>0.46</v>
      </c>
      <c r="J2534">
        <v>0.15</v>
      </c>
      <c r="K2534">
        <v>0.33</v>
      </c>
    </row>
    <row r="2535" spans="1:11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485</v>
      </c>
      <c r="H2535">
        <v>0.39</v>
      </c>
      <c r="I2535">
        <v>0.47</v>
      </c>
      <c r="J2535">
        <v>0.2</v>
      </c>
      <c r="K2535">
        <v>0.3</v>
      </c>
    </row>
    <row r="2536" spans="1:11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262</v>
      </c>
      <c r="H2536">
        <v>0.31</v>
      </c>
      <c r="I2536">
        <v>0.47</v>
      </c>
      <c r="J2536">
        <v>0.12</v>
      </c>
      <c r="K2536">
        <v>0.39</v>
      </c>
    </row>
    <row r="2537" spans="1:11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269</v>
      </c>
      <c r="H2537">
        <v>0.32</v>
      </c>
      <c r="I2537">
        <v>0.47</v>
      </c>
      <c r="J2537">
        <v>0.1</v>
      </c>
      <c r="K2537">
        <v>0.31</v>
      </c>
    </row>
    <row r="2538" spans="1:11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375</v>
      </c>
      <c r="H2538">
        <v>0.3</v>
      </c>
      <c r="I2538">
        <v>0.41</v>
      </c>
      <c r="J2538">
        <v>0.15</v>
      </c>
      <c r="K2538">
        <v>0.33</v>
      </c>
    </row>
    <row r="2539" spans="1:11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439</v>
      </c>
      <c r="H2539">
        <v>0.37</v>
      </c>
      <c r="I2539">
        <v>0.43</v>
      </c>
      <c r="J2539">
        <v>0.2</v>
      </c>
      <c r="K2539">
        <v>0.36</v>
      </c>
    </row>
    <row r="2540" spans="1:11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338</v>
      </c>
      <c r="H2540">
        <v>0.3</v>
      </c>
      <c r="I2540">
        <v>0.42</v>
      </c>
      <c r="J2540">
        <v>0.15</v>
      </c>
      <c r="K2540">
        <v>0.3</v>
      </c>
    </row>
    <row r="2541" spans="1:11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441</v>
      </c>
      <c r="H2541">
        <v>0.33</v>
      </c>
      <c r="I2541">
        <v>0.48</v>
      </c>
      <c r="J2541">
        <v>0.1</v>
      </c>
      <c r="K2541">
        <v>0.33</v>
      </c>
    </row>
    <row r="2542" spans="1:11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282</v>
      </c>
      <c r="H2542">
        <v>0.34</v>
      </c>
      <c r="I2542">
        <v>0.44</v>
      </c>
      <c r="J2542">
        <v>0.13</v>
      </c>
      <c r="K2542">
        <v>0.32</v>
      </c>
    </row>
    <row r="2543" spans="1:11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329</v>
      </c>
      <c r="H2543">
        <v>0.4</v>
      </c>
      <c r="I2543">
        <v>0.42</v>
      </c>
      <c r="J2543">
        <v>0.15</v>
      </c>
      <c r="K2543">
        <v>0.3</v>
      </c>
    </row>
    <row r="2544" spans="1:11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264</v>
      </c>
      <c r="H2544">
        <v>0.33</v>
      </c>
      <c r="I2544">
        <v>0.42</v>
      </c>
      <c r="J2544">
        <v>0.1</v>
      </c>
      <c r="K2544">
        <v>0.36</v>
      </c>
    </row>
    <row r="2545" spans="1:11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209</v>
      </c>
      <c r="H2545">
        <v>0.33</v>
      </c>
      <c r="I2545">
        <v>0.47</v>
      </c>
      <c r="J2545">
        <v>0.12</v>
      </c>
      <c r="K2545">
        <v>0.3</v>
      </c>
    </row>
    <row r="2546" spans="1:11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204</v>
      </c>
      <c r="H2546">
        <v>0.33</v>
      </c>
      <c r="I2546">
        <v>0.43</v>
      </c>
      <c r="J2546">
        <v>0.1</v>
      </c>
      <c r="K2546">
        <v>0.35</v>
      </c>
    </row>
    <row r="2547" spans="1:11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353</v>
      </c>
      <c r="H2547">
        <v>0.38</v>
      </c>
      <c r="I2547">
        <v>0.42</v>
      </c>
      <c r="J2547">
        <v>0.13</v>
      </c>
      <c r="K2547">
        <v>0.37</v>
      </c>
    </row>
    <row r="2548" spans="1:11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376</v>
      </c>
      <c r="H2548">
        <v>0.36</v>
      </c>
      <c r="I2548">
        <v>0.43</v>
      </c>
      <c r="J2548">
        <v>0.11</v>
      </c>
      <c r="K2548">
        <v>0.36</v>
      </c>
    </row>
    <row r="2549" spans="1:11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293</v>
      </c>
      <c r="H2549">
        <v>0.34</v>
      </c>
      <c r="I2549">
        <v>0.41</v>
      </c>
      <c r="J2549">
        <v>0.15</v>
      </c>
      <c r="K2549">
        <v>0.32</v>
      </c>
    </row>
    <row r="2550" spans="1:11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267</v>
      </c>
      <c r="H2550">
        <v>0.34</v>
      </c>
      <c r="I2550">
        <v>0.5</v>
      </c>
      <c r="J2550">
        <v>0.13</v>
      </c>
      <c r="K2550">
        <v>0.31</v>
      </c>
    </row>
    <row r="2551" spans="1:11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338</v>
      </c>
      <c r="H2551">
        <v>0.32</v>
      </c>
      <c r="I2551">
        <v>0.43</v>
      </c>
      <c r="J2551">
        <v>0.14000000000000001</v>
      </c>
      <c r="K2551">
        <v>0.35</v>
      </c>
    </row>
    <row r="2552" spans="1:11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466</v>
      </c>
      <c r="H2552">
        <v>0.4</v>
      </c>
      <c r="I2552">
        <v>0.48</v>
      </c>
      <c r="J2552">
        <v>0.2</v>
      </c>
      <c r="K2552">
        <v>0.37</v>
      </c>
    </row>
    <row r="2553" spans="1:11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489</v>
      </c>
      <c r="H2553">
        <v>0.32</v>
      </c>
      <c r="I2553">
        <v>0.49</v>
      </c>
      <c r="J2553">
        <v>0.13</v>
      </c>
      <c r="K2553">
        <v>0.39</v>
      </c>
    </row>
    <row r="2554" spans="1:11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295</v>
      </c>
      <c r="H2554">
        <v>0.4</v>
      </c>
      <c r="I2554">
        <v>0.5</v>
      </c>
      <c r="J2554">
        <v>0.15</v>
      </c>
      <c r="K2554">
        <v>0.4</v>
      </c>
    </row>
    <row r="2555" spans="1:11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343</v>
      </c>
      <c r="H2555">
        <v>0.39</v>
      </c>
      <c r="I2555">
        <v>0.49</v>
      </c>
      <c r="J2555">
        <v>0.12</v>
      </c>
      <c r="K2555">
        <v>0.33</v>
      </c>
    </row>
    <row r="2556" spans="1:11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241</v>
      </c>
      <c r="H2556">
        <v>0.36</v>
      </c>
      <c r="I2556">
        <v>0.42</v>
      </c>
      <c r="J2556">
        <v>0.18</v>
      </c>
      <c r="K2556">
        <v>0.38</v>
      </c>
    </row>
    <row r="2557" spans="1:11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250</v>
      </c>
      <c r="H2557">
        <v>0.33</v>
      </c>
      <c r="I2557">
        <v>0.49</v>
      </c>
      <c r="J2557">
        <v>0.17</v>
      </c>
      <c r="K2557">
        <v>0.34</v>
      </c>
    </row>
    <row r="2558" spans="1:11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417</v>
      </c>
      <c r="H2558">
        <v>0.32</v>
      </c>
      <c r="I2558">
        <v>0.43</v>
      </c>
      <c r="J2558">
        <v>0.14000000000000001</v>
      </c>
      <c r="K2558">
        <v>0.32</v>
      </c>
    </row>
    <row r="2559" spans="1:11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434</v>
      </c>
      <c r="H2559">
        <v>0.31</v>
      </c>
      <c r="I2559">
        <v>0.44</v>
      </c>
      <c r="J2559">
        <v>0.19</v>
      </c>
      <c r="K2559">
        <v>0.38</v>
      </c>
    </row>
    <row r="2560" spans="1:11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427</v>
      </c>
      <c r="H2560">
        <v>0.3</v>
      </c>
      <c r="I2560">
        <v>0.43</v>
      </c>
      <c r="J2560">
        <v>0.2</v>
      </c>
      <c r="K2560">
        <v>0.38</v>
      </c>
    </row>
    <row r="2561" spans="1:11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454</v>
      </c>
      <c r="H2561">
        <v>0.35</v>
      </c>
      <c r="I2561">
        <v>0.43</v>
      </c>
      <c r="J2561">
        <v>0.2</v>
      </c>
      <c r="K2561">
        <v>0.35</v>
      </c>
    </row>
    <row r="2562" spans="1:11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458</v>
      </c>
      <c r="H2562">
        <v>0.32</v>
      </c>
      <c r="I2562">
        <v>0.49</v>
      </c>
      <c r="J2562">
        <v>0.13</v>
      </c>
      <c r="K2562">
        <v>0.3</v>
      </c>
    </row>
    <row r="2563" spans="1:11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477</v>
      </c>
      <c r="H2563">
        <v>0.36</v>
      </c>
      <c r="I2563">
        <v>0.46</v>
      </c>
      <c r="J2563">
        <v>0.18</v>
      </c>
      <c r="K2563">
        <v>0.36</v>
      </c>
    </row>
    <row r="2564" spans="1:11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486</v>
      </c>
      <c r="H2564">
        <v>0.39</v>
      </c>
      <c r="I2564">
        <v>0.43</v>
      </c>
      <c r="J2564">
        <v>0.2</v>
      </c>
      <c r="K2564">
        <v>0.34</v>
      </c>
    </row>
    <row r="2565" spans="1:11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382</v>
      </c>
      <c r="H2565">
        <v>0.4</v>
      </c>
      <c r="I2565">
        <v>0.45</v>
      </c>
      <c r="J2565">
        <v>0.13</v>
      </c>
      <c r="K2565">
        <v>0.39</v>
      </c>
    </row>
    <row r="2566" spans="1:11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426</v>
      </c>
      <c r="H2566">
        <v>0.31</v>
      </c>
      <c r="I2566">
        <v>0.45</v>
      </c>
      <c r="J2566">
        <v>0.15</v>
      </c>
      <c r="K2566">
        <v>0.36</v>
      </c>
    </row>
    <row r="2567" spans="1:11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303</v>
      </c>
      <c r="H2567">
        <v>0.32</v>
      </c>
      <c r="I2567">
        <v>0.44</v>
      </c>
      <c r="J2567">
        <v>0.18</v>
      </c>
      <c r="K2567">
        <v>0.36</v>
      </c>
    </row>
    <row r="2568" spans="1:11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298</v>
      </c>
      <c r="H2568">
        <v>0.37</v>
      </c>
      <c r="I2568">
        <v>0.46</v>
      </c>
      <c r="J2568">
        <v>0.19</v>
      </c>
      <c r="K2568">
        <v>0.35</v>
      </c>
    </row>
    <row r="2569" spans="1:11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361</v>
      </c>
      <c r="H2569">
        <v>0.33</v>
      </c>
      <c r="I2569">
        <v>0.42</v>
      </c>
      <c r="J2569">
        <v>0.12</v>
      </c>
      <c r="K2569">
        <v>0.33</v>
      </c>
    </row>
    <row r="2570" spans="1:11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306</v>
      </c>
      <c r="H2570">
        <v>0.35</v>
      </c>
      <c r="I2570">
        <v>0.48</v>
      </c>
      <c r="J2570">
        <v>0.2</v>
      </c>
      <c r="K2570">
        <v>0.37</v>
      </c>
    </row>
    <row r="2571" spans="1:11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303</v>
      </c>
      <c r="H2571">
        <v>0.37</v>
      </c>
      <c r="I2571">
        <v>0.46</v>
      </c>
      <c r="J2571">
        <v>0.12</v>
      </c>
      <c r="K2571">
        <v>0.39</v>
      </c>
    </row>
    <row r="2572" spans="1:11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356</v>
      </c>
      <c r="H2572">
        <v>0.36</v>
      </c>
      <c r="I2572">
        <v>0.46</v>
      </c>
      <c r="J2572">
        <v>0.11</v>
      </c>
      <c r="K2572">
        <v>0.31</v>
      </c>
    </row>
    <row r="2573" spans="1:11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391</v>
      </c>
      <c r="H2573">
        <v>0.34</v>
      </c>
      <c r="I2573">
        <v>0.41</v>
      </c>
      <c r="J2573">
        <v>0.1</v>
      </c>
      <c r="K2573">
        <v>0.3</v>
      </c>
    </row>
    <row r="2574" spans="1:11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261</v>
      </c>
      <c r="H2574">
        <v>0.39</v>
      </c>
      <c r="I2574">
        <v>0.49</v>
      </c>
      <c r="J2574">
        <v>0.2</v>
      </c>
      <c r="K2574">
        <v>0.34</v>
      </c>
    </row>
    <row r="2575" spans="1:11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425</v>
      </c>
      <c r="H2575">
        <v>0.32</v>
      </c>
      <c r="I2575">
        <v>0.49</v>
      </c>
      <c r="J2575">
        <v>0.1</v>
      </c>
      <c r="K2575">
        <v>0.4</v>
      </c>
    </row>
    <row r="2576" spans="1:11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394</v>
      </c>
      <c r="H2576">
        <v>0.35</v>
      </c>
      <c r="I2576">
        <v>0.47</v>
      </c>
      <c r="J2576">
        <v>0.14000000000000001</v>
      </c>
      <c r="K2576">
        <v>0.34</v>
      </c>
    </row>
    <row r="2577" spans="1:11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250</v>
      </c>
      <c r="H2577">
        <v>0.38</v>
      </c>
      <c r="I2577">
        <v>0.46</v>
      </c>
      <c r="J2577">
        <v>0.14000000000000001</v>
      </c>
      <c r="K2577">
        <v>0.33</v>
      </c>
    </row>
    <row r="2578" spans="1:11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448</v>
      </c>
      <c r="H2578">
        <v>0.35</v>
      </c>
      <c r="I2578">
        <v>0.4</v>
      </c>
      <c r="J2578">
        <v>0.14000000000000001</v>
      </c>
      <c r="K2578">
        <v>0.32</v>
      </c>
    </row>
    <row r="2579" spans="1:11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410</v>
      </c>
      <c r="H2579">
        <v>0.33</v>
      </c>
      <c r="I2579">
        <v>0.49</v>
      </c>
      <c r="J2579">
        <v>0.14000000000000001</v>
      </c>
      <c r="K2579">
        <v>0.33</v>
      </c>
    </row>
    <row r="2580" spans="1:11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452</v>
      </c>
      <c r="H2580">
        <v>0.4</v>
      </c>
      <c r="I2580">
        <v>0.49</v>
      </c>
      <c r="J2580">
        <v>0.19</v>
      </c>
      <c r="K2580">
        <v>0.37</v>
      </c>
    </row>
    <row r="2581" spans="1:11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390</v>
      </c>
      <c r="H2581">
        <v>0.38</v>
      </c>
      <c r="I2581">
        <v>0.4</v>
      </c>
      <c r="J2581">
        <v>0.18</v>
      </c>
      <c r="K2581">
        <v>0.38</v>
      </c>
    </row>
    <row r="2582" spans="1:11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353</v>
      </c>
      <c r="H2582">
        <v>0.3</v>
      </c>
      <c r="I2582">
        <v>0.47</v>
      </c>
      <c r="J2582">
        <v>0.18</v>
      </c>
      <c r="K2582">
        <v>0.38</v>
      </c>
    </row>
    <row r="2583" spans="1:11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335</v>
      </c>
      <c r="H2583">
        <v>0.35</v>
      </c>
      <c r="I2583">
        <v>0.43</v>
      </c>
      <c r="J2583">
        <v>0.13</v>
      </c>
      <c r="K2583">
        <v>0.35</v>
      </c>
    </row>
    <row r="2584" spans="1:11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350</v>
      </c>
      <c r="H2584">
        <v>0.3</v>
      </c>
      <c r="I2584">
        <v>0.4</v>
      </c>
      <c r="J2584">
        <v>0.14000000000000001</v>
      </c>
      <c r="K2584">
        <v>0.35</v>
      </c>
    </row>
    <row r="2585" spans="1:11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224</v>
      </c>
      <c r="H2585">
        <v>0.4</v>
      </c>
      <c r="I2585">
        <v>0.47</v>
      </c>
      <c r="J2585">
        <v>0.2</v>
      </c>
      <c r="K2585">
        <v>0.36</v>
      </c>
    </row>
    <row r="2586" spans="1:11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252</v>
      </c>
      <c r="H2586">
        <v>0.37</v>
      </c>
      <c r="I2586">
        <v>0.43</v>
      </c>
      <c r="J2586">
        <v>0.15</v>
      </c>
      <c r="K2586">
        <v>0.3</v>
      </c>
    </row>
    <row r="2587" spans="1:11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220</v>
      </c>
      <c r="H2587">
        <v>0.4</v>
      </c>
      <c r="I2587">
        <v>0.45</v>
      </c>
      <c r="J2587">
        <v>0.17</v>
      </c>
      <c r="K2587">
        <v>0.32</v>
      </c>
    </row>
    <row r="2588" spans="1:11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499</v>
      </c>
      <c r="H2588">
        <v>0.4</v>
      </c>
      <c r="I2588">
        <v>0.45</v>
      </c>
      <c r="J2588">
        <v>0.2</v>
      </c>
      <c r="K2588">
        <v>0.35</v>
      </c>
    </row>
    <row r="2589" spans="1:11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208</v>
      </c>
      <c r="H2589">
        <v>0.35</v>
      </c>
      <c r="I2589">
        <v>0.47</v>
      </c>
      <c r="J2589">
        <v>0.14000000000000001</v>
      </c>
      <c r="K2589">
        <v>0.4</v>
      </c>
    </row>
    <row r="2590" spans="1:11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208</v>
      </c>
      <c r="H2590">
        <v>0.39</v>
      </c>
      <c r="I2590">
        <v>0.44</v>
      </c>
      <c r="J2590">
        <v>0.1</v>
      </c>
      <c r="K2590">
        <v>0.4</v>
      </c>
    </row>
    <row r="2591" spans="1:11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488</v>
      </c>
      <c r="H2591">
        <v>0.33</v>
      </c>
      <c r="I2591">
        <v>0.46</v>
      </c>
      <c r="J2591">
        <v>0.16</v>
      </c>
      <c r="K2591">
        <v>0.38</v>
      </c>
    </row>
    <row r="2592" spans="1:11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373</v>
      </c>
      <c r="H2592">
        <v>0.39</v>
      </c>
      <c r="I2592">
        <v>0.48</v>
      </c>
      <c r="J2592">
        <v>0.12</v>
      </c>
      <c r="K2592">
        <v>0.3</v>
      </c>
    </row>
    <row r="2593" spans="1:11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411</v>
      </c>
      <c r="H2593">
        <v>0.37</v>
      </c>
      <c r="I2593">
        <v>0.45</v>
      </c>
      <c r="J2593">
        <v>0.19</v>
      </c>
      <c r="K2593">
        <v>0.3</v>
      </c>
    </row>
    <row r="2594" spans="1:11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450</v>
      </c>
      <c r="H2594">
        <v>0.37</v>
      </c>
      <c r="I2594">
        <v>0.4</v>
      </c>
      <c r="J2594">
        <v>0.2</v>
      </c>
      <c r="K2594">
        <v>0.35</v>
      </c>
    </row>
    <row r="2595" spans="1:11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405</v>
      </c>
      <c r="H2595">
        <v>0.4</v>
      </c>
      <c r="I2595">
        <v>0.4</v>
      </c>
      <c r="J2595">
        <v>0.13</v>
      </c>
      <c r="K2595">
        <v>0.35</v>
      </c>
    </row>
    <row r="2596" spans="1:11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313</v>
      </c>
      <c r="H2596">
        <v>0.39</v>
      </c>
      <c r="I2596">
        <v>0.44</v>
      </c>
      <c r="J2596">
        <v>0.16</v>
      </c>
      <c r="K2596">
        <v>0.39</v>
      </c>
    </row>
    <row r="2597" spans="1:11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315</v>
      </c>
      <c r="H2597">
        <v>0.35</v>
      </c>
      <c r="I2597">
        <v>0.43</v>
      </c>
      <c r="J2597">
        <v>0.14000000000000001</v>
      </c>
      <c r="K2597">
        <v>0.36</v>
      </c>
    </row>
    <row r="2598" spans="1:11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292</v>
      </c>
      <c r="H2598">
        <v>0.32</v>
      </c>
      <c r="I2598">
        <v>0.43</v>
      </c>
      <c r="J2598">
        <v>0.19</v>
      </c>
      <c r="K2598">
        <v>0.39</v>
      </c>
    </row>
    <row r="2599" spans="1:11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217</v>
      </c>
      <c r="H2599">
        <v>0.38</v>
      </c>
      <c r="I2599">
        <v>0.47</v>
      </c>
      <c r="J2599">
        <v>0.16</v>
      </c>
      <c r="K2599">
        <v>0.4</v>
      </c>
    </row>
    <row r="2600" spans="1:11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235</v>
      </c>
      <c r="H2600">
        <v>0.31</v>
      </c>
      <c r="I2600">
        <v>0.43</v>
      </c>
      <c r="J2600">
        <v>0.2</v>
      </c>
      <c r="K2600">
        <v>0.36</v>
      </c>
    </row>
    <row r="2601" spans="1:11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337</v>
      </c>
      <c r="H2601">
        <v>0.36</v>
      </c>
      <c r="I2601">
        <v>0.45</v>
      </c>
      <c r="J2601">
        <v>0.14000000000000001</v>
      </c>
      <c r="K2601">
        <v>0.35</v>
      </c>
    </row>
    <row r="2602" spans="1:11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405</v>
      </c>
      <c r="H2602">
        <v>0.34</v>
      </c>
      <c r="I2602">
        <v>0.41</v>
      </c>
      <c r="J2602">
        <v>0.12</v>
      </c>
      <c r="K2602">
        <v>0.32</v>
      </c>
    </row>
    <row r="2603" spans="1:11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343</v>
      </c>
      <c r="H2603">
        <v>0.36</v>
      </c>
      <c r="I2603">
        <v>0.43</v>
      </c>
      <c r="J2603">
        <v>0.16</v>
      </c>
      <c r="K2603">
        <v>0.31</v>
      </c>
    </row>
    <row r="2604" spans="1:11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351</v>
      </c>
      <c r="H2604">
        <v>0.36</v>
      </c>
      <c r="I2604">
        <v>0.43</v>
      </c>
      <c r="J2604">
        <v>0.1</v>
      </c>
      <c r="K2604">
        <v>0.34</v>
      </c>
    </row>
    <row r="2605" spans="1:11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419</v>
      </c>
      <c r="H2605">
        <v>0.35</v>
      </c>
      <c r="I2605">
        <v>0.4</v>
      </c>
      <c r="J2605">
        <v>0.13</v>
      </c>
      <c r="K2605">
        <v>0.31</v>
      </c>
    </row>
    <row r="2606" spans="1:11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256</v>
      </c>
      <c r="H2606">
        <v>0.34</v>
      </c>
      <c r="I2606">
        <v>0.48</v>
      </c>
      <c r="J2606">
        <v>0.1</v>
      </c>
      <c r="K2606">
        <v>0.37</v>
      </c>
    </row>
    <row r="2607" spans="1:11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458</v>
      </c>
      <c r="H2607">
        <v>0.35</v>
      </c>
      <c r="I2607">
        <v>0.42</v>
      </c>
      <c r="J2607">
        <v>0.18</v>
      </c>
      <c r="K2607">
        <v>0.37</v>
      </c>
    </row>
    <row r="2608" spans="1:11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489</v>
      </c>
      <c r="H2608">
        <v>0.39</v>
      </c>
      <c r="I2608">
        <v>0.43</v>
      </c>
      <c r="J2608">
        <v>0.15</v>
      </c>
      <c r="K2608">
        <v>0.37</v>
      </c>
    </row>
    <row r="2609" spans="1:11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403</v>
      </c>
      <c r="H2609">
        <v>0.4</v>
      </c>
      <c r="I2609">
        <v>0.44</v>
      </c>
      <c r="J2609">
        <v>0.19</v>
      </c>
      <c r="K2609">
        <v>0.37</v>
      </c>
    </row>
    <row r="2610" spans="1:11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262</v>
      </c>
      <c r="H2610">
        <v>0.3</v>
      </c>
      <c r="I2610">
        <v>0.45</v>
      </c>
      <c r="J2610">
        <v>0.13</v>
      </c>
      <c r="K2610">
        <v>0.31</v>
      </c>
    </row>
    <row r="2611" spans="1:11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234</v>
      </c>
      <c r="H2611">
        <v>0.33</v>
      </c>
      <c r="I2611">
        <v>0.44</v>
      </c>
      <c r="J2611">
        <v>0.1</v>
      </c>
      <c r="K2611">
        <v>0.33</v>
      </c>
    </row>
    <row r="2612" spans="1:11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464</v>
      </c>
      <c r="H2612">
        <v>0.37</v>
      </c>
      <c r="I2612">
        <v>0.4</v>
      </c>
      <c r="J2612">
        <v>0.1</v>
      </c>
      <c r="K2612">
        <v>0.35</v>
      </c>
    </row>
    <row r="2613" spans="1:11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210</v>
      </c>
      <c r="H2613">
        <v>0.3</v>
      </c>
      <c r="I2613">
        <v>0.5</v>
      </c>
      <c r="J2613">
        <v>0.18</v>
      </c>
      <c r="K2613">
        <v>0.35</v>
      </c>
    </row>
    <row r="2614" spans="1:11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312</v>
      </c>
      <c r="H2614">
        <v>0.34</v>
      </c>
      <c r="I2614">
        <v>0.41</v>
      </c>
      <c r="J2614">
        <v>0.18</v>
      </c>
      <c r="K2614">
        <v>0.36</v>
      </c>
    </row>
    <row r="2615" spans="1:11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212</v>
      </c>
      <c r="H2615">
        <v>0.39</v>
      </c>
      <c r="I2615">
        <v>0.48</v>
      </c>
      <c r="J2615">
        <v>0.13</v>
      </c>
      <c r="K2615">
        <v>0.35</v>
      </c>
    </row>
    <row r="2616" spans="1:11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303</v>
      </c>
      <c r="H2616">
        <v>0.31</v>
      </c>
      <c r="I2616">
        <v>0.41</v>
      </c>
      <c r="J2616">
        <v>0.11</v>
      </c>
      <c r="K2616">
        <v>0.35</v>
      </c>
    </row>
    <row r="2617" spans="1:11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426</v>
      </c>
      <c r="H2617">
        <v>0.3</v>
      </c>
      <c r="I2617">
        <v>0.4</v>
      </c>
      <c r="J2617">
        <v>0.14000000000000001</v>
      </c>
      <c r="K2617">
        <v>0.35</v>
      </c>
    </row>
    <row r="2618" spans="1:11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433</v>
      </c>
      <c r="H2618">
        <v>0.36</v>
      </c>
      <c r="I2618">
        <v>0.41</v>
      </c>
      <c r="J2618">
        <v>0.11</v>
      </c>
      <c r="K2618">
        <v>0.31</v>
      </c>
    </row>
    <row r="2619" spans="1:11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311</v>
      </c>
      <c r="H2619">
        <v>0.36</v>
      </c>
      <c r="I2619">
        <v>0.49</v>
      </c>
      <c r="J2619">
        <v>0.2</v>
      </c>
      <c r="K2619">
        <v>0.36</v>
      </c>
    </row>
    <row r="2620" spans="1:11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463</v>
      </c>
      <c r="H2620">
        <v>0.36</v>
      </c>
      <c r="I2620">
        <v>0.45</v>
      </c>
      <c r="J2620">
        <v>0.19</v>
      </c>
      <c r="K2620">
        <v>0.32</v>
      </c>
    </row>
    <row r="2621" spans="1:11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443</v>
      </c>
      <c r="H2621">
        <v>0.3</v>
      </c>
      <c r="I2621">
        <v>0.48</v>
      </c>
      <c r="J2621">
        <v>0.16</v>
      </c>
      <c r="K2621">
        <v>0.34</v>
      </c>
    </row>
    <row r="2622" spans="1:11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396</v>
      </c>
      <c r="H2622">
        <v>0.38</v>
      </c>
      <c r="I2622">
        <v>0.44</v>
      </c>
      <c r="J2622">
        <v>0.11</v>
      </c>
      <c r="K2622">
        <v>0.32</v>
      </c>
    </row>
    <row r="2623" spans="1:11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488</v>
      </c>
      <c r="H2623">
        <v>0.3</v>
      </c>
      <c r="I2623">
        <v>0.46</v>
      </c>
      <c r="J2623">
        <v>0.18</v>
      </c>
      <c r="K2623">
        <v>0.35</v>
      </c>
    </row>
    <row r="2624" spans="1:11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242</v>
      </c>
      <c r="H2624">
        <v>0.3</v>
      </c>
      <c r="I2624">
        <v>0.43</v>
      </c>
      <c r="J2624">
        <v>0.16</v>
      </c>
      <c r="K2624">
        <v>0.33</v>
      </c>
    </row>
    <row r="2625" spans="1:11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399</v>
      </c>
      <c r="H2625">
        <v>0.32</v>
      </c>
      <c r="I2625">
        <v>0.48</v>
      </c>
      <c r="J2625">
        <v>0.13</v>
      </c>
      <c r="K2625">
        <v>0.32</v>
      </c>
    </row>
    <row r="2626" spans="1:11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345</v>
      </c>
      <c r="H2626">
        <v>0.33</v>
      </c>
      <c r="I2626">
        <v>0.44</v>
      </c>
      <c r="J2626">
        <v>0.12</v>
      </c>
      <c r="K2626">
        <v>0.33</v>
      </c>
    </row>
    <row r="2627" spans="1:11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371</v>
      </c>
      <c r="H2627">
        <v>0.38</v>
      </c>
      <c r="I2627">
        <v>0.5</v>
      </c>
      <c r="J2627">
        <v>0.12</v>
      </c>
      <c r="K2627">
        <v>0.32</v>
      </c>
    </row>
    <row r="2628" spans="1:11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434</v>
      </c>
      <c r="H2628">
        <v>0.37</v>
      </c>
      <c r="I2628">
        <v>0.41</v>
      </c>
      <c r="J2628">
        <v>0.1</v>
      </c>
      <c r="K2628">
        <v>0.38</v>
      </c>
    </row>
    <row r="2629" spans="1:11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336</v>
      </c>
      <c r="H2629">
        <v>0.33</v>
      </c>
      <c r="I2629">
        <v>0.4</v>
      </c>
      <c r="J2629">
        <v>0.17</v>
      </c>
      <c r="K2629">
        <v>0.31</v>
      </c>
    </row>
    <row r="2630" spans="1:11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440</v>
      </c>
      <c r="H2630">
        <v>0.36</v>
      </c>
      <c r="I2630">
        <v>0.45</v>
      </c>
      <c r="J2630">
        <v>0.2</v>
      </c>
      <c r="K2630">
        <v>0.3</v>
      </c>
    </row>
    <row r="2631" spans="1:11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348</v>
      </c>
      <c r="H2631">
        <v>0.3</v>
      </c>
      <c r="I2631">
        <v>0.45</v>
      </c>
      <c r="J2631">
        <v>0.2</v>
      </c>
      <c r="K2631">
        <v>0.36</v>
      </c>
    </row>
    <row r="2632" spans="1:11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341</v>
      </c>
      <c r="H2632">
        <v>0.38</v>
      </c>
      <c r="I2632">
        <v>0.46</v>
      </c>
      <c r="J2632">
        <v>0.19</v>
      </c>
      <c r="K2632">
        <v>0.34</v>
      </c>
    </row>
    <row r="2633" spans="1:11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379</v>
      </c>
      <c r="H2633">
        <v>0.3</v>
      </c>
      <c r="I2633">
        <v>0.48</v>
      </c>
      <c r="J2633">
        <v>0.17</v>
      </c>
      <c r="K2633">
        <v>0.31</v>
      </c>
    </row>
    <row r="2634" spans="1:11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370</v>
      </c>
      <c r="H2634">
        <v>0.32</v>
      </c>
      <c r="I2634">
        <v>0.42</v>
      </c>
      <c r="J2634">
        <v>0.19</v>
      </c>
      <c r="K2634">
        <v>0.33</v>
      </c>
    </row>
    <row r="2635" spans="1:11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277</v>
      </c>
      <c r="H2635">
        <v>0.3</v>
      </c>
      <c r="I2635">
        <v>0.46</v>
      </c>
      <c r="J2635">
        <v>0.1</v>
      </c>
      <c r="K2635">
        <v>0.37</v>
      </c>
    </row>
    <row r="2636" spans="1:11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495</v>
      </c>
      <c r="H2636">
        <v>0.31</v>
      </c>
      <c r="I2636">
        <v>0.46</v>
      </c>
      <c r="J2636">
        <v>0.2</v>
      </c>
      <c r="K2636">
        <v>0.4</v>
      </c>
    </row>
    <row r="2637" spans="1:11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257</v>
      </c>
      <c r="H2637">
        <v>0.4</v>
      </c>
      <c r="I2637">
        <v>0.49</v>
      </c>
      <c r="J2637">
        <v>0.11</v>
      </c>
      <c r="K2637">
        <v>0.39</v>
      </c>
    </row>
    <row r="2638" spans="1:11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369</v>
      </c>
      <c r="H2638">
        <v>0.39</v>
      </c>
      <c r="I2638">
        <v>0.48</v>
      </c>
      <c r="J2638">
        <v>0.19</v>
      </c>
      <c r="K2638">
        <v>0.39</v>
      </c>
    </row>
    <row r="2639" spans="1:11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251</v>
      </c>
      <c r="H2639">
        <v>0.37</v>
      </c>
      <c r="I2639">
        <v>0.47</v>
      </c>
      <c r="J2639">
        <v>0.17</v>
      </c>
      <c r="K2639">
        <v>0.33</v>
      </c>
    </row>
    <row r="2640" spans="1:11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458</v>
      </c>
      <c r="H2640">
        <v>0.36</v>
      </c>
      <c r="I2640">
        <v>0.44</v>
      </c>
      <c r="J2640">
        <v>0.1</v>
      </c>
      <c r="K2640">
        <v>0.4</v>
      </c>
    </row>
    <row r="2641" spans="1:11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471</v>
      </c>
      <c r="H2641">
        <v>0.36</v>
      </c>
      <c r="I2641">
        <v>0.44</v>
      </c>
      <c r="J2641">
        <v>0.1</v>
      </c>
      <c r="K2641">
        <v>0.32</v>
      </c>
    </row>
    <row r="2642" spans="1:11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420</v>
      </c>
      <c r="H2642">
        <v>0.39</v>
      </c>
      <c r="I2642">
        <v>0.41</v>
      </c>
      <c r="J2642">
        <v>0.18</v>
      </c>
      <c r="K2642">
        <v>0.3</v>
      </c>
    </row>
    <row r="2643" spans="1:11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434</v>
      </c>
      <c r="H2643">
        <v>0.33</v>
      </c>
      <c r="I2643">
        <v>0.46</v>
      </c>
      <c r="J2643">
        <v>0.13</v>
      </c>
      <c r="K2643">
        <v>0.32</v>
      </c>
    </row>
    <row r="2644" spans="1:11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293</v>
      </c>
      <c r="H2644">
        <v>0.37</v>
      </c>
      <c r="I2644">
        <v>0.5</v>
      </c>
      <c r="J2644">
        <v>0.13</v>
      </c>
      <c r="K2644">
        <v>0.34</v>
      </c>
    </row>
    <row r="2645" spans="1:11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414</v>
      </c>
      <c r="H2645">
        <v>0.4</v>
      </c>
      <c r="I2645">
        <v>0.46</v>
      </c>
      <c r="J2645">
        <v>0.16</v>
      </c>
      <c r="K2645">
        <v>0.4</v>
      </c>
    </row>
    <row r="2646" spans="1:11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375</v>
      </c>
      <c r="H2646">
        <v>0.39</v>
      </c>
      <c r="I2646">
        <v>0.43</v>
      </c>
      <c r="J2646">
        <v>0.18</v>
      </c>
      <c r="K2646">
        <v>0.33</v>
      </c>
    </row>
    <row r="2647" spans="1:11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277</v>
      </c>
      <c r="H2647">
        <v>0.36</v>
      </c>
      <c r="I2647">
        <v>0.45</v>
      </c>
      <c r="J2647">
        <v>0.17</v>
      </c>
      <c r="K2647">
        <v>0.37</v>
      </c>
    </row>
    <row r="2648" spans="1:11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289</v>
      </c>
      <c r="H2648">
        <v>0.34</v>
      </c>
      <c r="I2648">
        <v>0.45</v>
      </c>
      <c r="J2648">
        <v>0.19</v>
      </c>
      <c r="K2648">
        <v>0.36</v>
      </c>
    </row>
    <row r="2649" spans="1:11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484</v>
      </c>
      <c r="H2649">
        <v>0.38</v>
      </c>
      <c r="I2649">
        <v>0.49</v>
      </c>
      <c r="J2649">
        <v>0.19</v>
      </c>
      <c r="K2649">
        <v>0.36</v>
      </c>
    </row>
    <row r="2650" spans="1:11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346</v>
      </c>
      <c r="H2650">
        <v>0.39</v>
      </c>
      <c r="I2650">
        <v>0.43</v>
      </c>
      <c r="J2650">
        <v>0.1</v>
      </c>
      <c r="K2650">
        <v>0.35</v>
      </c>
    </row>
    <row r="2651" spans="1:11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227</v>
      </c>
      <c r="H2651">
        <v>0.32</v>
      </c>
      <c r="I2651">
        <v>0.45</v>
      </c>
      <c r="J2651">
        <v>0.13</v>
      </c>
      <c r="K2651">
        <v>0.39</v>
      </c>
    </row>
    <row r="2652" spans="1:11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203</v>
      </c>
      <c r="H2652">
        <v>0.32</v>
      </c>
      <c r="I2652">
        <v>0.48</v>
      </c>
      <c r="J2652">
        <v>0.15</v>
      </c>
      <c r="K2652">
        <v>0.3</v>
      </c>
    </row>
    <row r="2653" spans="1:11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217</v>
      </c>
      <c r="H2653">
        <v>0.36</v>
      </c>
      <c r="I2653">
        <v>0.41</v>
      </c>
      <c r="J2653">
        <v>0.13</v>
      </c>
      <c r="K2653">
        <v>0.35</v>
      </c>
    </row>
    <row r="2654" spans="1:11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296</v>
      </c>
      <c r="H2654">
        <v>0.38</v>
      </c>
      <c r="I2654">
        <v>0.47</v>
      </c>
      <c r="J2654">
        <v>0.2</v>
      </c>
      <c r="K2654">
        <v>0.31</v>
      </c>
    </row>
    <row r="2655" spans="1:11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336</v>
      </c>
      <c r="H2655">
        <v>0.36</v>
      </c>
      <c r="I2655">
        <v>0.48</v>
      </c>
      <c r="J2655">
        <v>0.1</v>
      </c>
      <c r="K2655">
        <v>0.39</v>
      </c>
    </row>
    <row r="2656" spans="1:11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276</v>
      </c>
      <c r="H2656">
        <v>0.35</v>
      </c>
      <c r="I2656">
        <v>0.41</v>
      </c>
      <c r="J2656">
        <v>0.13</v>
      </c>
      <c r="K2656">
        <v>0.35</v>
      </c>
    </row>
    <row r="2657" spans="1:11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467</v>
      </c>
      <c r="H2657">
        <v>0.35</v>
      </c>
      <c r="I2657">
        <v>0.46</v>
      </c>
      <c r="J2657">
        <v>0.12</v>
      </c>
      <c r="K2657">
        <v>0.39</v>
      </c>
    </row>
    <row r="2658" spans="1:11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389</v>
      </c>
      <c r="H2658">
        <v>0.36</v>
      </c>
      <c r="I2658">
        <v>0.4</v>
      </c>
      <c r="J2658">
        <v>0.1</v>
      </c>
      <c r="K2658">
        <v>0.39</v>
      </c>
    </row>
    <row r="2659" spans="1:11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342</v>
      </c>
      <c r="H2659">
        <v>0.33</v>
      </c>
      <c r="I2659">
        <v>0.41</v>
      </c>
      <c r="J2659">
        <v>0.16</v>
      </c>
      <c r="K2659">
        <v>0.39</v>
      </c>
    </row>
    <row r="2660" spans="1:11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243</v>
      </c>
      <c r="H2660">
        <v>0.31</v>
      </c>
      <c r="I2660">
        <v>0.4</v>
      </c>
      <c r="J2660">
        <v>0.16</v>
      </c>
      <c r="K2660">
        <v>0.32</v>
      </c>
    </row>
    <row r="2661" spans="1:11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355</v>
      </c>
      <c r="H2661">
        <v>0.34</v>
      </c>
      <c r="I2661">
        <v>0.44</v>
      </c>
      <c r="J2661">
        <v>0.16</v>
      </c>
      <c r="K2661">
        <v>0.34</v>
      </c>
    </row>
    <row r="2662" spans="1:11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254</v>
      </c>
      <c r="H2662">
        <v>0.31</v>
      </c>
      <c r="I2662">
        <v>0.46</v>
      </c>
      <c r="J2662">
        <v>0.13</v>
      </c>
      <c r="K2662">
        <v>0.38</v>
      </c>
    </row>
    <row r="2663" spans="1:11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406</v>
      </c>
      <c r="H2663">
        <v>0.38</v>
      </c>
      <c r="I2663">
        <v>0.44</v>
      </c>
      <c r="J2663">
        <v>0.16</v>
      </c>
      <c r="K2663">
        <v>0.4</v>
      </c>
    </row>
    <row r="2664" spans="1:11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327</v>
      </c>
      <c r="H2664">
        <v>0.3</v>
      </c>
      <c r="I2664">
        <v>0.43</v>
      </c>
      <c r="J2664">
        <v>0.13</v>
      </c>
      <c r="K2664">
        <v>0.36</v>
      </c>
    </row>
    <row r="2665" spans="1:11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445</v>
      </c>
      <c r="H2665">
        <v>0.35</v>
      </c>
      <c r="I2665">
        <v>0.42</v>
      </c>
      <c r="J2665">
        <v>0.16</v>
      </c>
      <c r="K2665">
        <v>0.39</v>
      </c>
    </row>
    <row r="2666" spans="1:11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410</v>
      </c>
      <c r="H2666">
        <v>0.32</v>
      </c>
      <c r="I2666">
        <v>0.48</v>
      </c>
      <c r="J2666">
        <v>0.14000000000000001</v>
      </c>
      <c r="K2666">
        <v>0.31</v>
      </c>
    </row>
    <row r="2667" spans="1:11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285</v>
      </c>
      <c r="H2667">
        <v>0.36</v>
      </c>
      <c r="I2667">
        <v>0.41</v>
      </c>
      <c r="J2667">
        <v>0.2</v>
      </c>
      <c r="K2667">
        <v>0.39</v>
      </c>
    </row>
    <row r="2668" spans="1:11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203</v>
      </c>
      <c r="H2668">
        <v>0.31</v>
      </c>
      <c r="I2668">
        <v>0.41</v>
      </c>
      <c r="J2668">
        <v>0.17</v>
      </c>
      <c r="K2668">
        <v>0.3</v>
      </c>
    </row>
    <row r="2669" spans="1:11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252</v>
      </c>
      <c r="H2669">
        <v>0.38</v>
      </c>
      <c r="I2669">
        <v>0.45</v>
      </c>
      <c r="J2669">
        <v>0.16</v>
      </c>
      <c r="K2669">
        <v>0.31</v>
      </c>
    </row>
    <row r="2670" spans="1:11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397</v>
      </c>
      <c r="H2670">
        <v>0.32</v>
      </c>
      <c r="I2670">
        <v>0.5</v>
      </c>
      <c r="J2670">
        <v>0.11</v>
      </c>
      <c r="K2670">
        <v>0.31</v>
      </c>
    </row>
    <row r="2671" spans="1:11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452</v>
      </c>
      <c r="H2671">
        <v>0.34</v>
      </c>
      <c r="I2671">
        <v>0.46</v>
      </c>
      <c r="J2671">
        <v>0.14000000000000001</v>
      </c>
      <c r="K2671">
        <v>0.38</v>
      </c>
    </row>
    <row r="2672" spans="1:11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367</v>
      </c>
      <c r="H2672">
        <v>0.37</v>
      </c>
      <c r="I2672">
        <v>0.46</v>
      </c>
      <c r="J2672">
        <v>0.17</v>
      </c>
      <c r="K2672">
        <v>0.39</v>
      </c>
    </row>
    <row r="2673" spans="1:11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408</v>
      </c>
      <c r="H2673">
        <v>0.35</v>
      </c>
      <c r="I2673">
        <v>0.44</v>
      </c>
      <c r="J2673">
        <v>0.2</v>
      </c>
      <c r="K2673">
        <v>0.34</v>
      </c>
    </row>
    <row r="2674" spans="1:11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234</v>
      </c>
      <c r="H2674">
        <v>0.3</v>
      </c>
      <c r="I2674">
        <v>0.42</v>
      </c>
      <c r="J2674">
        <v>0.15</v>
      </c>
      <c r="K2674">
        <v>0.39</v>
      </c>
    </row>
    <row r="2675" spans="1:11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264</v>
      </c>
      <c r="H2675">
        <v>0.34</v>
      </c>
      <c r="I2675">
        <v>0.48</v>
      </c>
      <c r="J2675">
        <v>0.13</v>
      </c>
      <c r="K2675">
        <v>0.38</v>
      </c>
    </row>
    <row r="2676" spans="1:11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363</v>
      </c>
      <c r="H2676">
        <v>0.33</v>
      </c>
      <c r="I2676">
        <v>0.43</v>
      </c>
      <c r="J2676">
        <v>0.15</v>
      </c>
      <c r="K2676">
        <v>0.38</v>
      </c>
    </row>
    <row r="2677" spans="1:11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406</v>
      </c>
      <c r="H2677">
        <v>0.3</v>
      </c>
      <c r="I2677">
        <v>0.41</v>
      </c>
      <c r="J2677">
        <v>0.15</v>
      </c>
      <c r="K2677">
        <v>0.3</v>
      </c>
    </row>
    <row r="2678" spans="1:11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200</v>
      </c>
      <c r="H2678">
        <v>0.37</v>
      </c>
      <c r="I2678">
        <v>0.4</v>
      </c>
      <c r="J2678">
        <v>0.12</v>
      </c>
      <c r="K2678">
        <v>0.35</v>
      </c>
    </row>
    <row r="2679" spans="1:11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366</v>
      </c>
      <c r="H2679">
        <v>0.32</v>
      </c>
      <c r="I2679">
        <v>0.5</v>
      </c>
      <c r="J2679">
        <v>0.16</v>
      </c>
      <c r="K2679">
        <v>0.37</v>
      </c>
    </row>
    <row r="2680" spans="1:11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465</v>
      </c>
      <c r="H2680">
        <v>0.34</v>
      </c>
      <c r="I2680">
        <v>0.41</v>
      </c>
      <c r="J2680">
        <v>0.15</v>
      </c>
      <c r="K2680">
        <v>0.37</v>
      </c>
    </row>
    <row r="2681" spans="1:11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410</v>
      </c>
      <c r="H2681">
        <v>0.39</v>
      </c>
      <c r="I2681">
        <v>0.4</v>
      </c>
      <c r="J2681">
        <v>0.12</v>
      </c>
      <c r="K2681">
        <v>0.35</v>
      </c>
    </row>
    <row r="2682" spans="1:11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239</v>
      </c>
      <c r="H2682">
        <v>0.37</v>
      </c>
      <c r="I2682">
        <v>0.41</v>
      </c>
      <c r="J2682">
        <v>0.12</v>
      </c>
      <c r="K2682">
        <v>0.34</v>
      </c>
    </row>
    <row r="2683" spans="1:11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259</v>
      </c>
      <c r="H2683">
        <v>0.39</v>
      </c>
      <c r="I2683">
        <v>0.45</v>
      </c>
      <c r="J2683">
        <v>0.1</v>
      </c>
      <c r="K2683">
        <v>0.3</v>
      </c>
    </row>
    <row r="2684" spans="1:11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342</v>
      </c>
      <c r="H2684">
        <v>0.35</v>
      </c>
      <c r="I2684">
        <v>0.43</v>
      </c>
      <c r="J2684">
        <v>0.17</v>
      </c>
      <c r="K2684">
        <v>0.4</v>
      </c>
    </row>
    <row r="2685" spans="1:11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233</v>
      </c>
      <c r="H2685">
        <v>0.32</v>
      </c>
      <c r="I2685">
        <v>0.45</v>
      </c>
      <c r="J2685">
        <v>0.11</v>
      </c>
      <c r="K2685">
        <v>0.37</v>
      </c>
    </row>
    <row r="2686" spans="1:11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486</v>
      </c>
      <c r="H2686">
        <v>0.39</v>
      </c>
      <c r="I2686">
        <v>0.4</v>
      </c>
      <c r="J2686">
        <v>0.13</v>
      </c>
      <c r="K2686">
        <v>0.33</v>
      </c>
    </row>
    <row r="2687" spans="1:11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204</v>
      </c>
      <c r="H2687">
        <v>0.36</v>
      </c>
      <c r="I2687">
        <v>0.49</v>
      </c>
      <c r="J2687">
        <v>0.15</v>
      </c>
      <c r="K2687">
        <v>0.4</v>
      </c>
    </row>
    <row r="2688" spans="1:11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349</v>
      </c>
      <c r="H2688">
        <v>0.3</v>
      </c>
      <c r="I2688">
        <v>0.46</v>
      </c>
      <c r="J2688">
        <v>0.2</v>
      </c>
      <c r="K2688">
        <v>0.31</v>
      </c>
    </row>
    <row r="2689" spans="1:11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295</v>
      </c>
      <c r="H2689">
        <v>0.38</v>
      </c>
      <c r="I2689">
        <v>0.45</v>
      </c>
      <c r="J2689">
        <v>0.2</v>
      </c>
      <c r="K2689">
        <v>0.39</v>
      </c>
    </row>
    <row r="2690" spans="1:11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261</v>
      </c>
      <c r="H2690">
        <v>0.39</v>
      </c>
      <c r="I2690">
        <v>0.49</v>
      </c>
      <c r="J2690">
        <v>0.19</v>
      </c>
      <c r="K2690">
        <v>0.39</v>
      </c>
    </row>
    <row r="2691" spans="1:11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436</v>
      </c>
      <c r="H2691">
        <v>0.37</v>
      </c>
      <c r="I2691">
        <v>0.46</v>
      </c>
      <c r="J2691">
        <v>0.1</v>
      </c>
      <c r="K2691">
        <v>0.39</v>
      </c>
    </row>
    <row r="2692" spans="1:11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406</v>
      </c>
      <c r="H2692">
        <v>0.35</v>
      </c>
      <c r="I2692">
        <v>0.42</v>
      </c>
      <c r="J2692">
        <v>0.1</v>
      </c>
      <c r="K2692">
        <v>0.38</v>
      </c>
    </row>
    <row r="2693" spans="1:11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414</v>
      </c>
      <c r="H2693">
        <v>0.38</v>
      </c>
      <c r="I2693">
        <v>0.5</v>
      </c>
      <c r="J2693">
        <v>0.12</v>
      </c>
      <c r="K2693">
        <v>0.31</v>
      </c>
    </row>
    <row r="2694" spans="1:11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495</v>
      </c>
      <c r="H2694">
        <v>0.3</v>
      </c>
      <c r="I2694">
        <v>0.47</v>
      </c>
      <c r="J2694">
        <v>0.19</v>
      </c>
      <c r="K2694">
        <v>0.32</v>
      </c>
    </row>
    <row r="2695" spans="1:11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214</v>
      </c>
      <c r="H2695">
        <v>0.34</v>
      </c>
      <c r="I2695">
        <v>0.48</v>
      </c>
      <c r="J2695">
        <v>0.18</v>
      </c>
      <c r="K2695">
        <v>0.39</v>
      </c>
    </row>
    <row r="2696" spans="1:11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474</v>
      </c>
      <c r="H2696">
        <v>0.32</v>
      </c>
      <c r="I2696">
        <v>0.46</v>
      </c>
      <c r="J2696">
        <v>0.2</v>
      </c>
      <c r="K2696">
        <v>0.34</v>
      </c>
    </row>
    <row r="2697" spans="1:11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269</v>
      </c>
      <c r="H2697">
        <v>0.4</v>
      </c>
      <c r="I2697">
        <v>0.43</v>
      </c>
      <c r="J2697">
        <v>0.14000000000000001</v>
      </c>
      <c r="K2697">
        <v>0.36</v>
      </c>
    </row>
    <row r="2698" spans="1:11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317</v>
      </c>
      <c r="H2698">
        <v>0.31</v>
      </c>
      <c r="I2698">
        <v>0.5</v>
      </c>
      <c r="J2698">
        <v>0.15</v>
      </c>
      <c r="K2698">
        <v>0.34</v>
      </c>
    </row>
    <row r="2699" spans="1:11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292</v>
      </c>
      <c r="H2699">
        <v>0.37</v>
      </c>
      <c r="I2699">
        <v>0.45</v>
      </c>
      <c r="J2699">
        <v>0.14000000000000001</v>
      </c>
      <c r="K2699">
        <v>0.3</v>
      </c>
    </row>
    <row r="2700" spans="1:11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386</v>
      </c>
      <c r="H2700">
        <v>0.36</v>
      </c>
      <c r="I2700">
        <v>0.44</v>
      </c>
      <c r="J2700">
        <v>0.16</v>
      </c>
      <c r="K2700">
        <v>0.33</v>
      </c>
    </row>
    <row r="2701" spans="1:11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254</v>
      </c>
      <c r="H2701">
        <v>0.34</v>
      </c>
      <c r="I2701">
        <v>0.43</v>
      </c>
      <c r="J2701">
        <v>0.1</v>
      </c>
      <c r="K2701">
        <v>0.36</v>
      </c>
    </row>
    <row r="2702" spans="1:11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318</v>
      </c>
      <c r="H2702">
        <v>0.3</v>
      </c>
      <c r="I2702">
        <v>0.48</v>
      </c>
      <c r="J2702">
        <v>0.19</v>
      </c>
      <c r="K2702">
        <v>0.4</v>
      </c>
    </row>
    <row r="2703" spans="1:11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348</v>
      </c>
      <c r="H2703">
        <v>0.33</v>
      </c>
      <c r="I2703">
        <v>0.48</v>
      </c>
      <c r="J2703">
        <v>0.15</v>
      </c>
      <c r="K2703">
        <v>0.38</v>
      </c>
    </row>
    <row r="2704" spans="1:11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339</v>
      </c>
      <c r="H2704">
        <v>0.31</v>
      </c>
      <c r="I2704">
        <v>0.43</v>
      </c>
      <c r="J2704">
        <v>0.11</v>
      </c>
      <c r="K2704">
        <v>0.36</v>
      </c>
    </row>
    <row r="2705" spans="1:11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414</v>
      </c>
      <c r="H2705">
        <v>0.38</v>
      </c>
      <c r="I2705">
        <v>0.46</v>
      </c>
      <c r="J2705">
        <v>0.17</v>
      </c>
      <c r="K2705">
        <v>0.33</v>
      </c>
    </row>
    <row r="2706" spans="1:11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345</v>
      </c>
      <c r="H2706">
        <v>0.33</v>
      </c>
      <c r="I2706">
        <v>0.43</v>
      </c>
      <c r="J2706">
        <v>0.19</v>
      </c>
      <c r="K2706">
        <v>0.4</v>
      </c>
    </row>
    <row r="2707" spans="1:11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286</v>
      </c>
      <c r="H2707">
        <v>0.3</v>
      </c>
      <c r="I2707">
        <v>0.46</v>
      </c>
      <c r="J2707">
        <v>0.18</v>
      </c>
      <c r="K2707">
        <v>0.32</v>
      </c>
    </row>
    <row r="2708" spans="1:11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338</v>
      </c>
      <c r="H2708">
        <v>0.36</v>
      </c>
      <c r="I2708">
        <v>0.49</v>
      </c>
      <c r="J2708">
        <v>0.11</v>
      </c>
      <c r="K2708">
        <v>0.3</v>
      </c>
    </row>
    <row r="2709" spans="1:11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398</v>
      </c>
      <c r="H2709">
        <v>0.34</v>
      </c>
      <c r="I2709">
        <v>0.43</v>
      </c>
      <c r="J2709">
        <v>0.2</v>
      </c>
      <c r="K2709">
        <v>0.39</v>
      </c>
    </row>
    <row r="2710" spans="1:11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411</v>
      </c>
      <c r="H2710">
        <v>0.34</v>
      </c>
      <c r="I2710">
        <v>0.5</v>
      </c>
      <c r="J2710">
        <v>0.18</v>
      </c>
      <c r="K2710">
        <v>0.35</v>
      </c>
    </row>
    <row r="2711" spans="1:11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273</v>
      </c>
      <c r="H2711">
        <v>0.37</v>
      </c>
      <c r="I2711">
        <v>0.43</v>
      </c>
      <c r="J2711">
        <v>0.12</v>
      </c>
      <c r="K2711">
        <v>0.37</v>
      </c>
    </row>
    <row r="2712" spans="1:11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287</v>
      </c>
      <c r="H2712">
        <v>0.36</v>
      </c>
      <c r="I2712">
        <v>0.49</v>
      </c>
      <c r="J2712">
        <v>0.12</v>
      </c>
      <c r="K2712">
        <v>0.35</v>
      </c>
    </row>
    <row r="2713" spans="1:11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387</v>
      </c>
      <c r="H2713">
        <v>0.35</v>
      </c>
      <c r="I2713">
        <v>0.48</v>
      </c>
      <c r="J2713">
        <v>0.13</v>
      </c>
      <c r="K2713">
        <v>0.36</v>
      </c>
    </row>
    <row r="2714" spans="1:11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369</v>
      </c>
      <c r="H2714">
        <v>0.34</v>
      </c>
      <c r="I2714">
        <v>0.48</v>
      </c>
      <c r="J2714">
        <v>0.2</v>
      </c>
      <c r="K2714">
        <v>0.37</v>
      </c>
    </row>
    <row r="2715" spans="1:11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364</v>
      </c>
      <c r="H2715">
        <v>0.3</v>
      </c>
      <c r="I2715">
        <v>0.47</v>
      </c>
      <c r="J2715">
        <v>0.19</v>
      </c>
      <c r="K2715">
        <v>0.37</v>
      </c>
    </row>
    <row r="2716" spans="1:11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331</v>
      </c>
      <c r="H2716">
        <v>0.33</v>
      </c>
      <c r="I2716">
        <v>0.43</v>
      </c>
      <c r="J2716">
        <v>0.11</v>
      </c>
      <c r="K2716">
        <v>0.4</v>
      </c>
    </row>
    <row r="2717" spans="1:11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473</v>
      </c>
      <c r="H2717">
        <v>0.32</v>
      </c>
      <c r="I2717">
        <v>0.4</v>
      </c>
      <c r="J2717">
        <v>0.11</v>
      </c>
      <c r="K2717">
        <v>0.35</v>
      </c>
    </row>
    <row r="2718" spans="1:11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375</v>
      </c>
      <c r="H2718">
        <v>0.34</v>
      </c>
      <c r="I2718">
        <v>0.45</v>
      </c>
      <c r="J2718">
        <v>0.15</v>
      </c>
      <c r="K2718">
        <v>0.4</v>
      </c>
    </row>
    <row r="2719" spans="1:11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345</v>
      </c>
      <c r="H2719">
        <v>0.33</v>
      </c>
      <c r="I2719">
        <v>0.4</v>
      </c>
      <c r="J2719">
        <v>0.13</v>
      </c>
      <c r="K2719">
        <v>0.32</v>
      </c>
    </row>
    <row r="2720" spans="1:11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217</v>
      </c>
      <c r="H2720">
        <v>0.37</v>
      </c>
      <c r="I2720">
        <v>0.4</v>
      </c>
      <c r="J2720">
        <v>0.11</v>
      </c>
      <c r="K2720">
        <v>0.3</v>
      </c>
    </row>
    <row r="2721" spans="1:11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405</v>
      </c>
      <c r="H2721">
        <v>0.31</v>
      </c>
      <c r="I2721">
        <v>0.43</v>
      </c>
      <c r="J2721">
        <v>0.11</v>
      </c>
      <c r="K2721">
        <v>0.36</v>
      </c>
    </row>
    <row r="2722" spans="1:11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291</v>
      </c>
      <c r="H2722">
        <v>0.4</v>
      </c>
      <c r="I2722">
        <v>0.5</v>
      </c>
      <c r="J2722">
        <v>0.18</v>
      </c>
      <c r="K2722">
        <v>0.34</v>
      </c>
    </row>
    <row r="2723" spans="1:11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243</v>
      </c>
      <c r="H2723">
        <v>0.32</v>
      </c>
      <c r="I2723">
        <v>0.49</v>
      </c>
      <c r="J2723">
        <v>0.19</v>
      </c>
      <c r="K2723">
        <v>0.35</v>
      </c>
    </row>
    <row r="2724" spans="1:11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263</v>
      </c>
      <c r="H2724">
        <v>0.3</v>
      </c>
      <c r="I2724">
        <v>0.41</v>
      </c>
      <c r="J2724">
        <v>0.17</v>
      </c>
      <c r="K2724">
        <v>0.39</v>
      </c>
    </row>
    <row r="2725" spans="1:11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326</v>
      </c>
      <c r="H2725">
        <v>0.3</v>
      </c>
      <c r="I2725">
        <v>0.42</v>
      </c>
      <c r="J2725">
        <v>0.17</v>
      </c>
      <c r="K2725">
        <v>0.39</v>
      </c>
    </row>
    <row r="2726" spans="1:11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365</v>
      </c>
      <c r="H2726">
        <v>0.36</v>
      </c>
      <c r="I2726">
        <v>0.5</v>
      </c>
      <c r="J2726">
        <v>0.15</v>
      </c>
      <c r="K2726">
        <v>0.33</v>
      </c>
    </row>
    <row r="2727" spans="1:11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205</v>
      </c>
      <c r="H2727">
        <v>0.31</v>
      </c>
      <c r="I2727">
        <v>0.41</v>
      </c>
      <c r="J2727">
        <v>0.17</v>
      </c>
      <c r="K2727">
        <v>0.31</v>
      </c>
    </row>
    <row r="2728" spans="1:11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213</v>
      </c>
      <c r="H2728">
        <v>0.36</v>
      </c>
      <c r="I2728">
        <v>0.49</v>
      </c>
      <c r="J2728">
        <v>0.2</v>
      </c>
      <c r="K2728">
        <v>0.38</v>
      </c>
    </row>
    <row r="2729" spans="1:11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323</v>
      </c>
      <c r="H2729">
        <v>0.37</v>
      </c>
      <c r="I2729">
        <v>0.49</v>
      </c>
      <c r="J2729">
        <v>0.18</v>
      </c>
      <c r="K2729">
        <v>0.32</v>
      </c>
    </row>
    <row r="2730" spans="1:11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300</v>
      </c>
      <c r="H2730">
        <v>0.32</v>
      </c>
      <c r="I2730">
        <v>0.4</v>
      </c>
      <c r="J2730">
        <v>0.19</v>
      </c>
      <c r="K2730">
        <v>0.36</v>
      </c>
    </row>
    <row r="2731" spans="1:11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344</v>
      </c>
      <c r="H2731">
        <v>0.37</v>
      </c>
      <c r="I2731">
        <v>0.49</v>
      </c>
      <c r="J2731">
        <v>0.17</v>
      </c>
      <c r="K2731">
        <v>0.31</v>
      </c>
    </row>
    <row r="2732" spans="1:11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456</v>
      </c>
      <c r="H2732">
        <v>0.34</v>
      </c>
      <c r="I2732">
        <v>0.46</v>
      </c>
      <c r="J2732">
        <v>0.2</v>
      </c>
      <c r="K2732">
        <v>0.32</v>
      </c>
    </row>
    <row r="2733" spans="1:11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445</v>
      </c>
      <c r="H2733">
        <v>0.39</v>
      </c>
      <c r="I2733">
        <v>0.4</v>
      </c>
      <c r="J2733">
        <v>0.12</v>
      </c>
      <c r="K2733">
        <v>0.3</v>
      </c>
    </row>
    <row r="2734" spans="1:11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445</v>
      </c>
      <c r="H2734">
        <v>0.35</v>
      </c>
      <c r="I2734">
        <v>0.5</v>
      </c>
      <c r="J2734">
        <v>0.13</v>
      </c>
      <c r="K2734">
        <v>0.36</v>
      </c>
    </row>
    <row r="2735" spans="1:11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449</v>
      </c>
      <c r="H2735">
        <v>0.32</v>
      </c>
      <c r="I2735">
        <v>0.49</v>
      </c>
      <c r="J2735">
        <v>0.2</v>
      </c>
      <c r="K2735">
        <v>0.38</v>
      </c>
    </row>
    <row r="2736" spans="1:11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245</v>
      </c>
      <c r="H2736">
        <v>0.39</v>
      </c>
      <c r="I2736">
        <v>0.41</v>
      </c>
      <c r="J2736">
        <v>0.1</v>
      </c>
      <c r="K2736">
        <v>0.32</v>
      </c>
    </row>
    <row r="2737" spans="1:11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421</v>
      </c>
      <c r="H2737">
        <v>0.33</v>
      </c>
      <c r="I2737">
        <v>0.45</v>
      </c>
      <c r="J2737">
        <v>0.11</v>
      </c>
      <c r="K2737">
        <v>0.36</v>
      </c>
    </row>
    <row r="2738" spans="1:11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346</v>
      </c>
      <c r="H2738">
        <v>0.4</v>
      </c>
      <c r="I2738">
        <v>0.48</v>
      </c>
      <c r="J2738">
        <v>0.11</v>
      </c>
      <c r="K2738">
        <v>0.32</v>
      </c>
    </row>
    <row r="2739" spans="1:11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324</v>
      </c>
      <c r="H2739">
        <v>0.33</v>
      </c>
      <c r="I2739">
        <v>0.44</v>
      </c>
      <c r="J2739">
        <v>0.1</v>
      </c>
      <c r="K2739">
        <v>0.39</v>
      </c>
    </row>
    <row r="2740" spans="1:11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314</v>
      </c>
      <c r="H2740">
        <v>0.4</v>
      </c>
      <c r="I2740">
        <v>0.43</v>
      </c>
      <c r="J2740">
        <v>0.11</v>
      </c>
      <c r="K2740">
        <v>0.35</v>
      </c>
    </row>
    <row r="2741" spans="1:11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471</v>
      </c>
      <c r="H2741">
        <v>0.31</v>
      </c>
      <c r="I2741">
        <v>0.4</v>
      </c>
      <c r="J2741">
        <v>0.17</v>
      </c>
      <c r="K2741">
        <v>0.31</v>
      </c>
    </row>
    <row r="2742" spans="1:11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257</v>
      </c>
      <c r="H2742">
        <v>0.36</v>
      </c>
      <c r="I2742">
        <v>0.43</v>
      </c>
      <c r="J2742">
        <v>0.19</v>
      </c>
      <c r="K2742">
        <v>0.34</v>
      </c>
    </row>
    <row r="2743" spans="1:11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447</v>
      </c>
      <c r="H2743">
        <v>0.31</v>
      </c>
      <c r="I2743">
        <v>0.49</v>
      </c>
      <c r="J2743">
        <v>0.19</v>
      </c>
      <c r="K2743">
        <v>0.3</v>
      </c>
    </row>
    <row r="2744" spans="1:11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433</v>
      </c>
      <c r="H2744">
        <v>0.38</v>
      </c>
      <c r="I2744">
        <v>0.48</v>
      </c>
      <c r="J2744">
        <v>0.19</v>
      </c>
      <c r="K2744">
        <v>0.3</v>
      </c>
    </row>
    <row r="2745" spans="1:11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387</v>
      </c>
      <c r="H2745">
        <v>0.34</v>
      </c>
      <c r="I2745">
        <v>0.5</v>
      </c>
      <c r="J2745">
        <v>0.15</v>
      </c>
      <c r="K2745">
        <v>0.33</v>
      </c>
    </row>
    <row r="2746" spans="1:11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320</v>
      </c>
      <c r="H2746">
        <v>0.34</v>
      </c>
      <c r="I2746">
        <v>0.4</v>
      </c>
      <c r="J2746">
        <v>0.13</v>
      </c>
      <c r="K2746">
        <v>0.4</v>
      </c>
    </row>
    <row r="2747" spans="1:11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226</v>
      </c>
      <c r="H2747">
        <v>0.38</v>
      </c>
      <c r="I2747">
        <v>0.45</v>
      </c>
      <c r="J2747">
        <v>0.19</v>
      </c>
      <c r="K2747">
        <v>0.33</v>
      </c>
    </row>
    <row r="2748" spans="1:11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319</v>
      </c>
      <c r="H2748">
        <v>0.39</v>
      </c>
      <c r="I2748">
        <v>0.48</v>
      </c>
      <c r="J2748">
        <v>0.14000000000000001</v>
      </c>
      <c r="K2748">
        <v>0.39</v>
      </c>
    </row>
    <row r="2749" spans="1:11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456</v>
      </c>
      <c r="H2749">
        <v>0.4</v>
      </c>
      <c r="I2749">
        <v>0.42</v>
      </c>
      <c r="J2749">
        <v>0.11</v>
      </c>
      <c r="K2749">
        <v>0.38</v>
      </c>
    </row>
    <row r="2750" spans="1:11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376</v>
      </c>
      <c r="H2750">
        <v>0.38</v>
      </c>
      <c r="I2750">
        <v>0.46</v>
      </c>
      <c r="J2750">
        <v>0.2</v>
      </c>
      <c r="K2750">
        <v>0.4</v>
      </c>
    </row>
    <row r="2751" spans="1:11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266</v>
      </c>
      <c r="H2751">
        <v>0.31</v>
      </c>
      <c r="I2751">
        <v>0.41</v>
      </c>
      <c r="J2751">
        <v>0.2</v>
      </c>
      <c r="K2751">
        <v>0.36</v>
      </c>
    </row>
    <row r="2752" spans="1:11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431</v>
      </c>
      <c r="H2752">
        <v>0.34</v>
      </c>
      <c r="I2752">
        <v>0.5</v>
      </c>
      <c r="J2752">
        <v>0.1</v>
      </c>
      <c r="K2752">
        <v>0.3</v>
      </c>
    </row>
    <row r="2753" spans="1:11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264</v>
      </c>
      <c r="H2753">
        <v>0.3</v>
      </c>
      <c r="I2753">
        <v>0.5</v>
      </c>
      <c r="J2753">
        <v>0.14000000000000001</v>
      </c>
      <c r="K2753">
        <v>0.39</v>
      </c>
    </row>
    <row r="2754" spans="1:11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254</v>
      </c>
      <c r="H2754">
        <v>0.39</v>
      </c>
      <c r="I2754">
        <v>0.47</v>
      </c>
      <c r="J2754">
        <v>0.14000000000000001</v>
      </c>
      <c r="K2754">
        <v>0.34</v>
      </c>
    </row>
    <row r="2755" spans="1:11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387</v>
      </c>
      <c r="H2755">
        <v>0.31</v>
      </c>
      <c r="I2755">
        <v>0.44</v>
      </c>
      <c r="J2755">
        <v>0.15</v>
      </c>
      <c r="K2755">
        <v>0.4</v>
      </c>
    </row>
    <row r="2756" spans="1:11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221</v>
      </c>
      <c r="H2756">
        <v>0.33</v>
      </c>
      <c r="I2756">
        <v>0.43</v>
      </c>
      <c r="J2756">
        <v>0.13</v>
      </c>
      <c r="K2756">
        <v>0.37</v>
      </c>
    </row>
    <row r="2757" spans="1:11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320</v>
      </c>
      <c r="H2757">
        <v>0.32</v>
      </c>
      <c r="I2757">
        <v>0.49</v>
      </c>
      <c r="J2757">
        <v>0.19</v>
      </c>
      <c r="K2757">
        <v>0.34</v>
      </c>
    </row>
    <row r="2758" spans="1:11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440</v>
      </c>
      <c r="H2758">
        <v>0.33</v>
      </c>
      <c r="I2758">
        <v>0.43</v>
      </c>
      <c r="J2758">
        <v>0.16</v>
      </c>
      <c r="K2758">
        <v>0.33</v>
      </c>
    </row>
    <row r="2759" spans="1:11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251</v>
      </c>
      <c r="H2759">
        <v>0.4</v>
      </c>
      <c r="I2759">
        <v>0.45</v>
      </c>
      <c r="J2759">
        <v>0.18</v>
      </c>
      <c r="K2759">
        <v>0.33</v>
      </c>
    </row>
    <row r="2760" spans="1:11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489</v>
      </c>
      <c r="H2760">
        <v>0.36</v>
      </c>
      <c r="I2760">
        <v>0.44</v>
      </c>
      <c r="J2760">
        <v>0.15</v>
      </c>
      <c r="K2760">
        <v>0.32</v>
      </c>
    </row>
    <row r="2761" spans="1:11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411</v>
      </c>
      <c r="H2761">
        <v>0.31</v>
      </c>
      <c r="I2761">
        <v>0.48</v>
      </c>
      <c r="J2761">
        <v>0.1</v>
      </c>
      <c r="K2761">
        <v>0.4</v>
      </c>
    </row>
    <row r="2762" spans="1:11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241</v>
      </c>
      <c r="H2762">
        <v>0.31</v>
      </c>
      <c r="I2762">
        <v>0.42</v>
      </c>
      <c r="J2762">
        <v>0.1</v>
      </c>
      <c r="K2762">
        <v>0.36</v>
      </c>
    </row>
    <row r="2763" spans="1:11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312</v>
      </c>
      <c r="H2763">
        <v>0.37</v>
      </c>
      <c r="I2763">
        <v>0.46</v>
      </c>
      <c r="J2763">
        <v>0.19</v>
      </c>
      <c r="K2763">
        <v>0.37</v>
      </c>
    </row>
    <row r="2764" spans="1:11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463</v>
      </c>
      <c r="H2764">
        <v>0.3</v>
      </c>
      <c r="I2764">
        <v>0.44</v>
      </c>
      <c r="J2764">
        <v>0.1</v>
      </c>
      <c r="K2764">
        <v>0.3</v>
      </c>
    </row>
    <row r="2765" spans="1:11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434</v>
      </c>
      <c r="H2765">
        <v>0.34</v>
      </c>
      <c r="I2765">
        <v>0.44</v>
      </c>
      <c r="J2765">
        <v>0.12</v>
      </c>
      <c r="K2765">
        <v>0.35</v>
      </c>
    </row>
    <row r="2766" spans="1:11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481</v>
      </c>
      <c r="H2766">
        <v>0.3</v>
      </c>
      <c r="I2766">
        <v>0.4</v>
      </c>
      <c r="J2766">
        <v>0.2</v>
      </c>
      <c r="K2766">
        <v>0.31</v>
      </c>
    </row>
    <row r="2767" spans="1:11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275</v>
      </c>
      <c r="H2767">
        <v>0.35</v>
      </c>
      <c r="I2767">
        <v>0.47</v>
      </c>
      <c r="J2767">
        <v>0.2</v>
      </c>
      <c r="K2767">
        <v>0.34</v>
      </c>
    </row>
    <row r="2768" spans="1:11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469</v>
      </c>
      <c r="H2768">
        <v>0.4</v>
      </c>
      <c r="I2768">
        <v>0.41</v>
      </c>
      <c r="J2768">
        <v>0.2</v>
      </c>
      <c r="K2768">
        <v>0.31</v>
      </c>
    </row>
    <row r="2769" spans="1:11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453</v>
      </c>
      <c r="H2769">
        <v>0.35</v>
      </c>
      <c r="I2769">
        <v>0.46</v>
      </c>
      <c r="J2769">
        <v>0.18</v>
      </c>
      <c r="K2769">
        <v>0.31</v>
      </c>
    </row>
    <row r="2770" spans="1:11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258</v>
      </c>
      <c r="H2770">
        <v>0.37</v>
      </c>
      <c r="I2770">
        <v>0.48</v>
      </c>
      <c r="J2770">
        <v>0.17</v>
      </c>
      <c r="K2770">
        <v>0.37</v>
      </c>
    </row>
    <row r="2771" spans="1:11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452</v>
      </c>
      <c r="H2771">
        <v>0.33</v>
      </c>
      <c r="I2771">
        <v>0.45</v>
      </c>
      <c r="J2771">
        <v>0.19</v>
      </c>
      <c r="K2771">
        <v>0.35</v>
      </c>
    </row>
    <row r="2772" spans="1:11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277</v>
      </c>
      <c r="H2772">
        <v>0.37</v>
      </c>
      <c r="I2772">
        <v>0.46</v>
      </c>
      <c r="J2772">
        <v>0.17</v>
      </c>
      <c r="K2772">
        <v>0.31</v>
      </c>
    </row>
    <row r="2773" spans="1:11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381</v>
      </c>
      <c r="H2773">
        <v>0.33</v>
      </c>
      <c r="I2773">
        <v>0.4</v>
      </c>
      <c r="J2773">
        <v>0.11</v>
      </c>
      <c r="K2773">
        <v>0.3</v>
      </c>
    </row>
    <row r="2774" spans="1:11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262</v>
      </c>
      <c r="H2774">
        <v>0.32</v>
      </c>
      <c r="I2774">
        <v>0.5</v>
      </c>
      <c r="J2774">
        <v>0.14000000000000001</v>
      </c>
      <c r="K2774">
        <v>0.32</v>
      </c>
    </row>
    <row r="2775" spans="1:11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308</v>
      </c>
      <c r="H2775">
        <v>0.4</v>
      </c>
      <c r="I2775">
        <v>0.47</v>
      </c>
      <c r="J2775">
        <v>0.17</v>
      </c>
      <c r="K2775">
        <v>0.33</v>
      </c>
    </row>
    <row r="2776" spans="1:11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458</v>
      </c>
      <c r="H2776">
        <v>0.36</v>
      </c>
      <c r="I2776">
        <v>0.49</v>
      </c>
      <c r="J2776">
        <v>0.13</v>
      </c>
      <c r="K2776">
        <v>0.37</v>
      </c>
    </row>
    <row r="2777" spans="1:11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368</v>
      </c>
      <c r="H2777">
        <v>0.35</v>
      </c>
      <c r="I2777">
        <v>0.46</v>
      </c>
      <c r="J2777">
        <v>0.11</v>
      </c>
      <c r="K2777">
        <v>0.31</v>
      </c>
    </row>
    <row r="2778" spans="1:11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462</v>
      </c>
      <c r="H2778">
        <v>0.39</v>
      </c>
      <c r="I2778">
        <v>0.48</v>
      </c>
      <c r="J2778">
        <v>0.12</v>
      </c>
      <c r="K2778">
        <v>0.4</v>
      </c>
    </row>
    <row r="2779" spans="1:11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296</v>
      </c>
      <c r="H2779">
        <v>0.38</v>
      </c>
      <c r="I2779">
        <v>0.48</v>
      </c>
      <c r="J2779">
        <v>0.16</v>
      </c>
      <c r="K2779">
        <v>0.37</v>
      </c>
    </row>
    <row r="2780" spans="1:11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220</v>
      </c>
      <c r="H2780">
        <v>0.39</v>
      </c>
      <c r="I2780">
        <v>0.46</v>
      </c>
      <c r="J2780">
        <v>0.1</v>
      </c>
      <c r="K2780">
        <v>0.33</v>
      </c>
    </row>
    <row r="2781" spans="1:11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216</v>
      </c>
      <c r="H2781">
        <v>0.36</v>
      </c>
      <c r="I2781">
        <v>0.5</v>
      </c>
      <c r="J2781">
        <v>0.17</v>
      </c>
      <c r="K2781">
        <v>0.37</v>
      </c>
    </row>
    <row r="2782" spans="1:11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265</v>
      </c>
      <c r="H2782">
        <v>0.3</v>
      </c>
      <c r="I2782">
        <v>0.49</v>
      </c>
      <c r="J2782">
        <v>0.19</v>
      </c>
      <c r="K2782">
        <v>0.39</v>
      </c>
    </row>
    <row r="2783" spans="1:11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418</v>
      </c>
      <c r="H2783">
        <v>0.33</v>
      </c>
      <c r="I2783">
        <v>0.48</v>
      </c>
      <c r="J2783">
        <v>0.2</v>
      </c>
      <c r="K2783">
        <v>0.36</v>
      </c>
    </row>
    <row r="2784" spans="1:11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493</v>
      </c>
      <c r="H2784">
        <v>0.38</v>
      </c>
      <c r="I2784">
        <v>0.44</v>
      </c>
      <c r="J2784">
        <v>0.19</v>
      </c>
      <c r="K2784">
        <v>0.39</v>
      </c>
    </row>
    <row r="2785" spans="1:11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331</v>
      </c>
      <c r="H2785">
        <v>0.36</v>
      </c>
      <c r="I2785">
        <v>0.41</v>
      </c>
      <c r="J2785">
        <v>0.16</v>
      </c>
      <c r="K2785">
        <v>0.32</v>
      </c>
    </row>
    <row r="2786" spans="1:11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322</v>
      </c>
      <c r="H2786">
        <v>0.39</v>
      </c>
      <c r="I2786">
        <v>0.42</v>
      </c>
      <c r="J2786">
        <v>0.13</v>
      </c>
      <c r="K2786">
        <v>0.3</v>
      </c>
    </row>
    <row r="2787" spans="1:11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348</v>
      </c>
      <c r="H2787">
        <v>0.33</v>
      </c>
      <c r="I2787">
        <v>0.42</v>
      </c>
      <c r="J2787">
        <v>0.2</v>
      </c>
      <c r="K2787">
        <v>0.36</v>
      </c>
    </row>
    <row r="2788" spans="1:11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343</v>
      </c>
      <c r="H2788">
        <v>0.35</v>
      </c>
      <c r="I2788">
        <v>0.42</v>
      </c>
      <c r="J2788">
        <v>0.17</v>
      </c>
      <c r="K2788">
        <v>0.4</v>
      </c>
    </row>
    <row r="2789" spans="1:11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209</v>
      </c>
      <c r="H2789">
        <v>0.36</v>
      </c>
      <c r="I2789">
        <v>0.46</v>
      </c>
      <c r="J2789">
        <v>0.13</v>
      </c>
      <c r="K2789">
        <v>0.4</v>
      </c>
    </row>
    <row r="2790" spans="1:11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327</v>
      </c>
      <c r="H2790">
        <v>0.36</v>
      </c>
      <c r="I2790">
        <v>0.46</v>
      </c>
      <c r="J2790">
        <v>0.2</v>
      </c>
      <c r="K2790">
        <v>0.39</v>
      </c>
    </row>
    <row r="2791" spans="1:11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483</v>
      </c>
      <c r="H2791">
        <v>0.4</v>
      </c>
      <c r="I2791">
        <v>0.48</v>
      </c>
      <c r="J2791">
        <v>0.17</v>
      </c>
      <c r="K2791">
        <v>0.38</v>
      </c>
    </row>
    <row r="2792" spans="1:11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500</v>
      </c>
      <c r="H2792">
        <v>0.34</v>
      </c>
      <c r="I2792">
        <v>0.42</v>
      </c>
      <c r="J2792">
        <v>0.18</v>
      </c>
      <c r="K2792">
        <v>0.31</v>
      </c>
    </row>
    <row r="2793" spans="1:11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464</v>
      </c>
      <c r="H2793">
        <v>0.33</v>
      </c>
      <c r="I2793">
        <v>0.49</v>
      </c>
      <c r="J2793">
        <v>0.14000000000000001</v>
      </c>
      <c r="K2793">
        <v>0.32</v>
      </c>
    </row>
    <row r="2794" spans="1:11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400</v>
      </c>
      <c r="H2794">
        <v>0.31</v>
      </c>
      <c r="I2794">
        <v>0.45</v>
      </c>
      <c r="J2794">
        <v>0.2</v>
      </c>
      <c r="K2794">
        <v>0.35</v>
      </c>
    </row>
    <row r="2795" spans="1:11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344</v>
      </c>
      <c r="H2795">
        <v>0.36</v>
      </c>
      <c r="I2795">
        <v>0.42</v>
      </c>
      <c r="J2795">
        <v>0.11</v>
      </c>
      <c r="K2795">
        <v>0.37</v>
      </c>
    </row>
    <row r="2796" spans="1:11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243</v>
      </c>
      <c r="H2796">
        <v>0.32</v>
      </c>
      <c r="I2796">
        <v>0.41</v>
      </c>
      <c r="J2796">
        <v>0.19</v>
      </c>
      <c r="K2796">
        <v>0.39</v>
      </c>
    </row>
    <row r="2797" spans="1:11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323</v>
      </c>
      <c r="H2797">
        <v>0.3</v>
      </c>
      <c r="I2797">
        <v>0.41</v>
      </c>
      <c r="J2797">
        <v>0.14000000000000001</v>
      </c>
      <c r="K2797">
        <v>0.39</v>
      </c>
    </row>
    <row r="2798" spans="1:11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277</v>
      </c>
      <c r="H2798">
        <v>0.33</v>
      </c>
      <c r="I2798">
        <v>0.49</v>
      </c>
      <c r="J2798">
        <v>0.13</v>
      </c>
      <c r="K2798">
        <v>0.32</v>
      </c>
    </row>
    <row r="2799" spans="1:11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234</v>
      </c>
      <c r="H2799">
        <v>0.38</v>
      </c>
      <c r="I2799">
        <v>0.41</v>
      </c>
      <c r="J2799">
        <v>0.1</v>
      </c>
      <c r="K2799">
        <v>0.32</v>
      </c>
    </row>
    <row r="2800" spans="1:11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334</v>
      </c>
      <c r="H2800">
        <v>0.38</v>
      </c>
      <c r="I2800">
        <v>0.43</v>
      </c>
      <c r="J2800">
        <v>0.15</v>
      </c>
      <c r="K2800">
        <v>0.31</v>
      </c>
    </row>
    <row r="2801" spans="1:11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240</v>
      </c>
      <c r="H2801">
        <v>0.33</v>
      </c>
      <c r="I2801">
        <v>0.41</v>
      </c>
      <c r="J2801">
        <v>0.15</v>
      </c>
      <c r="K2801">
        <v>0.32</v>
      </c>
    </row>
    <row r="2802" spans="1:11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443</v>
      </c>
      <c r="H2802">
        <v>0.36</v>
      </c>
      <c r="I2802">
        <v>0.47</v>
      </c>
      <c r="J2802">
        <v>0.13</v>
      </c>
      <c r="K2802">
        <v>0.35</v>
      </c>
    </row>
    <row r="2803" spans="1:11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357</v>
      </c>
      <c r="H2803">
        <v>0.33</v>
      </c>
      <c r="I2803">
        <v>0.4</v>
      </c>
      <c r="J2803">
        <v>0.16</v>
      </c>
      <c r="K2803">
        <v>0.38</v>
      </c>
    </row>
    <row r="2804" spans="1:11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364</v>
      </c>
      <c r="H2804">
        <v>0.39</v>
      </c>
      <c r="I2804">
        <v>0.45</v>
      </c>
      <c r="J2804">
        <v>0.11</v>
      </c>
      <c r="K2804">
        <v>0.35</v>
      </c>
    </row>
    <row r="2805" spans="1:11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250</v>
      </c>
      <c r="H2805">
        <v>0.33</v>
      </c>
      <c r="I2805">
        <v>0.44</v>
      </c>
      <c r="J2805">
        <v>0.12</v>
      </c>
      <c r="K2805">
        <v>0.33</v>
      </c>
    </row>
    <row r="2806" spans="1:11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202</v>
      </c>
      <c r="H2806">
        <v>0.31</v>
      </c>
      <c r="I2806">
        <v>0.48</v>
      </c>
      <c r="J2806">
        <v>0.15</v>
      </c>
      <c r="K2806">
        <v>0.31</v>
      </c>
    </row>
    <row r="2807" spans="1:11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408</v>
      </c>
      <c r="H2807">
        <v>0.34</v>
      </c>
      <c r="I2807">
        <v>0.47</v>
      </c>
      <c r="J2807">
        <v>0.1</v>
      </c>
      <c r="K2807">
        <v>0.39</v>
      </c>
    </row>
    <row r="2808" spans="1:11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337</v>
      </c>
      <c r="H2808">
        <v>0.38</v>
      </c>
      <c r="I2808">
        <v>0.45</v>
      </c>
      <c r="J2808">
        <v>0.19</v>
      </c>
      <c r="K2808">
        <v>0.36</v>
      </c>
    </row>
    <row r="2809" spans="1:11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242</v>
      </c>
      <c r="H2809">
        <v>0.39</v>
      </c>
      <c r="I2809">
        <v>0.41</v>
      </c>
      <c r="J2809">
        <v>0.18</v>
      </c>
      <c r="K2809">
        <v>0.34</v>
      </c>
    </row>
    <row r="2810" spans="1:11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318</v>
      </c>
      <c r="H2810">
        <v>0.37</v>
      </c>
      <c r="I2810">
        <v>0.49</v>
      </c>
      <c r="J2810">
        <v>0.1</v>
      </c>
      <c r="K2810">
        <v>0.36</v>
      </c>
    </row>
    <row r="2811" spans="1:11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295</v>
      </c>
      <c r="H2811">
        <v>0.32</v>
      </c>
      <c r="I2811">
        <v>0.5</v>
      </c>
      <c r="J2811">
        <v>0.16</v>
      </c>
      <c r="K2811">
        <v>0.3</v>
      </c>
    </row>
    <row r="2812" spans="1:11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287</v>
      </c>
      <c r="H2812">
        <v>0.32</v>
      </c>
      <c r="I2812">
        <v>0.46</v>
      </c>
      <c r="J2812">
        <v>0.1</v>
      </c>
      <c r="K2812">
        <v>0.35</v>
      </c>
    </row>
    <row r="2813" spans="1:11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298</v>
      </c>
      <c r="H2813">
        <v>0.3</v>
      </c>
      <c r="I2813">
        <v>0.43</v>
      </c>
      <c r="J2813">
        <v>0.13</v>
      </c>
      <c r="K2813">
        <v>0.31</v>
      </c>
    </row>
    <row r="2814" spans="1:11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357</v>
      </c>
      <c r="H2814">
        <v>0.39</v>
      </c>
      <c r="I2814">
        <v>0.5</v>
      </c>
      <c r="J2814">
        <v>0.17</v>
      </c>
      <c r="K2814">
        <v>0.31</v>
      </c>
    </row>
    <row r="2815" spans="1:11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456</v>
      </c>
      <c r="H2815">
        <v>0.39</v>
      </c>
      <c r="I2815">
        <v>0.47</v>
      </c>
      <c r="J2815">
        <v>0.16</v>
      </c>
      <c r="K2815">
        <v>0.3</v>
      </c>
    </row>
    <row r="2816" spans="1:11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485</v>
      </c>
      <c r="H2816">
        <v>0.37</v>
      </c>
      <c r="I2816">
        <v>0.49</v>
      </c>
      <c r="J2816">
        <v>0.16</v>
      </c>
      <c r="K2816">
        <v>0.36</v>
      </c>
    </row>
    <row r="2817" spans="1:11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279</v>
      </c>
      <c r="H2817">
        <v>0.37</v>
      </c>
      <c r="I2817">
        <v>0.4</v>
      </c>
      <c r="J2817">
        <v>0.18</v>
      </c>
      <c r="K2817">
        <v>0.3</v>
      </c>
    </row>
    <row r="2818" spans="1:11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491</v>
      </c>
      <c r="H2818">
        <v>0.39</v>
      </c>
      <c r="I2818">
        <v>0.4</v>
      </c>
      <c r="J2818">
        <v>0.15</v>
      </c>
      <c r="K2818">
        <v>0.37</v>
      </c>
    </row>
    <row r="2819" spans="1:11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421</v>
      </c>
      <c r="H2819">
        <v>0.34</v>
      </c>
      <c r="I2819">
        <v>0.49</v>
      </c>
      <c r="J2819">
        <v>0.11</v>
      </c>
      <c r="K2819">
        <v>0.31</v>
      </c>
    </row>
    <row r="2820" spans="1:11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422</v>
      </c>
      <c r="H2820">
        <v>0.31</v>
      </c>
      <c r="I2820">
        <v>0.4</v>
      </c>
      <c r="J2820">
        <v>0.12</v>
      </c>
      <c r="K2820">
        <v>0.4</v>
      </c>
    </row>
    <row r="2821" spans="1:11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324</v>
      </c>
      <c r="H2821">
        <v>0.37</v>
      </c>
      <c r="I2821">
        <v>0.4</v>
      </c>
      <c r="J2821">
        <v>0.1</v>
      </c>
      <c r="K2821">
        <v>0.3</v>
      </c>
    </row>
    <row r="2822" spans="1:11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348</v>
      </c>
      <c r="H2822">
        <v>0.3</v>
      </c>
      <c r="I2822">
        <v>0.48</v>
      </c>
      <c r="J2822">
        <v>0.19</v>
      </c>
      <c r="K2822">
        <v>0.32</v>
      </c>
    </row>
    <row r="2823" spans="1:11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275</v>
      </c>
      <c r="H2823">
        <v>0.4</v>
      </c>
      <c r="I2823">
        <v>0.4</v>
      </c>
      <c r="J2823">
        <v>0.16</v>
      </c>
      <c r="K2823">
        <v>0.31</v>
      </c>
    </row>
    <row r="2824" spans="1:11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392</v>
      </c>
      <c r="H2824">
        <v>0.38</v>
      </c>
      <c r="I2824">
        <v>0.4</v>
      </c>
      <c r="J2824">
        <v>0.14000000000000001</v>
      </c>
      <c r="K2824">
        <v>0.37</v>
      </c>
    </row>
    <row r="2825" spans="1:11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340</v>
      </c>
      <c r="H2825">
        <v>0.35</v>
      </c>
      <c r="I2825">
        <v>0.49</v>
      </c>
      <c r="J2825">
        <v>0.2</v>
      </c>
      <c r="K2825">
        <v>0.31</v>
      </c>
    </row>
    <row r="2826" spans="1:11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494</v>
      </c>
      <c r="H2826">
        <v>0.31</v>
      </c>
      <c r="I2826">
        <v>0.44</v>
      </c>
      <c r="J2826">
        <v>0.13</v>
      </c>
      <c r="K2826">
        <v>0.33</v>
      </c>
    </row>
    <row r="2827" spans="1:11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335</v>
      </c>
      <c r="H2827">
        <v>0.34</v>
      </c>
      <c r="I2827">
        <v>0.48</v>
      </c>
      <c r="J2827">
        <v>0.16</v>
      </c>
      <c r="K2827">
        <v>0.36</v>
      </c>
    </row>
    <row r="2828" spans="1:11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350</v>
      </c>
      <c r="H2828">
        <v>0.33</v>
      </c>
      <c r="I2828">
        <v>0.44</v>
      </c>
      <c r="J2828">
        <v>0.13</v>
      </c>
      <c r="K2828">
        <v>0.39</v>
      </c>
    </row>
    <row r="2829" spans="1:11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211</v>
      </c>
      <c r="H2829">
        <v>0.38</v>
      </c>
      <c r="I2829">
        <v>0.46</v>
      </c>
      <c r="J2829">
        <v>0.18</v>
      </c>
      <c r="K2829">
        <v>0.36</v>
      </c>
    </row>
    <row r="2830" spans="1:11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417</v>
      </c>
      <c r="H2830">
        <v>0.35</v>
      </c>
      <c r="I2830">
        <v>0.5</v>
      </c>
      <c r="J2830">
        <v>0.14000000000000001</v>
      </c>
      <c r="K2830">
        <v>0.4</v>
      </c>
    </row>
    <row r="2831" spans="1:11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443</v>
      </c>
      <c r="H2831">
        <v>0.38</v>
      </c>
      <c r="I2831">
        <v>0.48</v>
      </c>
      <c r="J2831">
        <v>0.11</v>
      </c>
      <c r="K2831">
        <v>0.36</v>
      </c>
    </row>
    <row r="2832" spans="1:11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349</v>
      </c>
      <c r="H2832">
        <v>0.36</v>
      </c>
      <c r="I2832">
        <v>0.47</v>
      </c>
      <c r="J2832">
        <v>0.18</v>
      </c>
      <c r="K2832">
        <v>0.31</v>
      </c>
    </row>
    <row r="2833" spans="1:11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336</v>
      </c>
      <c r="H2833">
        <v>0.36</v>
      </c>
      <c r="I2833">
        <v>0.4</v>
      </c>
      <c r="J2833">
        <v>0.16</v>
      </c>
      <c r="K2833">
        <v>0.35</v>
      </c>
    </row>
    <row r="2834" spans="1:11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355</v>
      </c>
      <c r="H2834">
        <v>0.37</v>
      </c>
      <c r="I2834">
        <v>0.5</v>
      </c>
      <c r="J2834">
        <v>0.2</v>
      </c>
      <c r="K2834">
        <v>0.3</v>
      </c>
    </row>
    <row r="2835" spans="1:11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345</v>
      </c>
      <c r="H2835">
        <v>0.3</v>
      </c>
      <c r="I2835">
        <v>0.44</v>
      </c>
      <c r="J2835">
        <v>0.15</v>
      </c>
      <c r="K2835">
        <v>0.37</v>
      </c>
    </row>
    <row r="2836" spans="1:11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408</v>
      </c>
      <c r="H2836">
        <v>0.3</v>
      </c>
      <c r="I2836">
        <v>0.4</v>
      </c>
      <c r="J2836">
        <v>0.18</v>
      </c>
      <c r="K2836">
        <v>0.31</v>
      </c>
    </row>
    <row r="2837" spans="1:11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342</v>
      </c>
      <c r="H2837">
        <v>0.36</v>
      </c>
      <c r="I2837">
        <v>0.46</v>
      </c>
      <c r="J2837">
        <v>0.18</v>
      </c>
      <c r="K2837">
        <v>0.31</v>
      </c>
    </row>
    <row r="2838" spans="1:11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288</v>
      </c>
      <c r="H2838">
        <v>0.38</v>
      </c>
      <c r="I2838">
        <v>0.42</v>
      </c>
      <c r="J2838">
        <v>0.11</v>
      </c>
      <c r="K2838">
        <v>0.33</v>
      </c>
    </row>
    <row r="2839" spans="1:11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246</v>
      </c>
      <c r="H2839">
        <v>0.31</v>
      </c>
      <c r="I2839">
        <v>0.43</v>
      </c>
      <c r="J2839">
        <v>0.17</v>
      </c>
      <c r="K2839">
        <v>0.31</v>
      </c>
    </row>
    <row r="2840" spans="1:11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315</v>
      </c>
      <c r="H2840">
        <v>0.32</v>
      </c>
      <c r="I2840">
        <v>0.41</v>
      </c>
      <c r="J2840">
        <v>0.18</v>
      </c>
      <c r="K2840">
        <v>0.33</v>
      </c>
    </row>
    <row r="2841" spans="1:11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479</v>
      </c>
      <c r="H2841">
        <v>0.36</v>
      </c>
      <c r="I2841">
        <v>0.5</v>
      </c>
      <c r="J2841">
        <v>0.14000000000000001</v>
      </c>
      <c r="K2841">
        <v>0.36</v>
      </c>
    </row>
    <row r="2842" spans="1:11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318</v>
      </c>
      <c r="H2842">
        <v>0.38</v>
      </c>
      <c r="I2842">
        <v>0.46</v>
      </c>
      <c r="J2842">
        <v>0.17</v>
      </c>
      <c r="K2842">
        <v>0.31</v>
      </c>
    </row>
    <row r="2843" spans="1:11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374</v>
      </c>
      <c r="H2843">
        <v>0.35</v>
      </c>
      <c r="I2843">
        <v>0.47</v>
      </c>
      <c r="J2843">
        <v>0.15</v>
      </c>
      <c r="K2843">
        <v>0.36</v>
      </c>
    </row>
    <row r="2844" spans="1:11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352</v>
      </c>
      <c r="H2844">
        <v>0.4</v>
      </c>
      <c r="I2844">
        <v>0.48</v>
      </c>
      <c r="J2844">
        <v>0.14000000000000001</v>
      </c>
      <c r="K2844">
        <v>0.39</v>
      </c>
    </row>
    <row r="2845" spans="1:11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389</v>
      </c>
      <c r="H2845">
        <v>0.4</v>
      </c>
      <c r="I2845">
        <v>0.5</v>
      </c>
      <c r="J2845">
        <v>0.11</v>
      </c>
      <c r="K2845">
        <v>0.38</v>
      </c>
    </row>
    <row r="2846" spans="1:11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407</v>
      </c>
      <c r="H2846">
        <v>0.34</v>
      </c>
      <c r="I2846">
        <v>0.49</v>
      </c>
      <c r="J2846">
        <v>0.2</v>
      </c>
      <c r="K2846">
        <v>0.3</v>
      </c>
    </row>
    <row r="2847" spans="1:11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255</v>
      </c>
      <c r="H2847">
        <v>0.31</v>
      </c>
      <c r="I2847">
        <v>0.46</v>
      </c>
      <c r="J2847">
        <v>0.17</v>
      </c>
      <c r="K2847">
        <v>0.36</v>
      </c>
    </row>
    <row r="2848" spans="1:11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238</v>
      </c>
      <c r="H2848">
        <v>0.32</v>
      </c>
      <c r="I2848">
        <v>0.41</v>
      </c>
      <c r="J2848">
        <v>0.16</v>
      </c>
      <c r="K2848">
        <v>0.4</v>
      </c>
    </row>
    <row r="2849" spans="1:11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208</v>
      </c>
      <c r="H2849">
        <v>0.39</v>
      </c>
      <c r="I2849">
        <v>0.41</v>
      </c>
      <c r="J2849">
        <v>0.1</v>
      </c>
      <c r="K2849">
        <v>0.36</v>
      </c>
    </row>
    <row r="2850" spans="1:11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283</v>
      </c>
      <c r="H2850">
        <v>0.4</v>
      </c>
      <c r="I2850">
        <v>0.47</v>
      </c>
      <c r="J2850">
        <v>0.17</v>
      </c>
      <c r="K2850">
        <v>0.39</v>
      </c>
    </row>
    <row r="2851" spans="1:11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341</v>
      </c>
      <c r="H2851">
        <v>0.38</v>
      </c>
      <c r="I2851">
        <v>0.41</v>
      </c>
      <c r="J2851">
        <v>0.11</v>
      </c>
      <c r="K2851">
        <v>0.34</v>
      </c>
    </row>
    <row r="2852" spans="1:11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401</v>
      </c>
      <c r="H2852">
        <v>0.4</v>
      </c>
      <c r="I2852">
        <v>0.46</v>
      </c>
      <c r="J2852">
        <v>0.11</v>
      </c>
      <c r="K2852">
        <v>0.4</v>
      </c>
    </row>
    <row r="2853" spans="1:11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276</v>
      </c>
      <c r="H2853">
        <v>0.38</v>
      </c>
      <c r="I2853">
        <v>0.44</v>
      </c>
      <c r="J2853">
        <v>0.14000000000000001</v>
      </c>
      <c r="K2853">
        <v>0.36</v>
      </c>
    </row>
    <row r="2854" spans="1:11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354</v>
      </c>
      <c r="H2854">
        <v>0.3</v>
      </c>
      <c r="I2854">
        <v>0.4</v>
      </c>
      <c r="J2854">
        <v>0.19</v>
      </c>
      <c r="K2854">
        <v>0.34</v>
      </c>
    </row>
    <row r="2855" spans="1:11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381</v>
      </c>
      <c r="H2855">
        <v>0.35</v>
      </c>
      <c r="I2855">
        <v>0.5</v>
      </c>
      <c r="J2855">
        <v>0.15</v>
      </c>
      <c r="K2855">
        <v>0.35</v>
      </c>
    </row>
    <row r="2856" spans="1:11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225</v>
      </c>
      <c r="H2856">
        <v>0.36</v>
      </c>
      <c r="I2856">
        <v>0.47</v>
      </c>
      <c r="J2856">
        <v>0.12</v>
      </c>
      <c r="K2856">
        <v>0.39</v>
      </c>
    </row>
    <row r="2857" spans="1:11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412</v>
      </c>
      <c r="H2857">
        <v>0.35</v>
      </c>
      <c r="I2857">
        <v>0.48</v>
      </c>
      <c r="J2857">
        <v>0.13</v>
      </c>
      <c r="K2857">
        <v>0.38</v>
      </c>
    </row>
    <row r="2858" spans="1:11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450</v>
      </c>
      <c r="H2858">
        <v>0.32</v>
      </c>
      <c r="I2858">
        <v>0.5</v>
      </c>
      <c r="J2858">
        <v>0.18</v>
      </c>
      <c r="K2858">
        <v>0.34</v>
      </c>
    </row>
    <row r="2859" spans="1:11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328</v>
      </c>
      <c r="H2859">
        <v>0.35</v>
      </c>
      <c r="I2859">
        <v>0.41</v>
      </c>
      <c r="J2859">
        <v>0.11</v>
      </c>
      <c r="K2859">
        <v>0.4</v>
      </c>
    </row>
    <row r="2860" spans="1:11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244</v>
      </c>
      <c r="H2860">
        <v>0.39</v>
      </c>
      <c r="I2860">
        <v>0.49</v>
      </c>
      <c r="J2860">
        <v>0.11</v>
      </c>
      <c r="K2860">
        <v>0.38</v>
      </c>
    </row>
    <row r="2861" spans="1:11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228</v>
      </c>
      <c r="H2861">
        <v>0.36</v>
      </c>
      <c r="I2861">
        <v>0.45</v>
      </c>
      <c r="J2861">
        <v>0.13</v>
      </c>
      <c r="K2861">
        <v>0.34</v>
      </c>
    </row>
    <row r="2862" spans="1:11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394</v>
      </c>
      <c r="H2862">
        <v>0.36</v>
      </c>
      <c r="I2862">
        <v>0.49</v>
      </c>
      <c r="J2862">
        <v>0.17</v>
      </c>
      <c r="K2862">
        <v>0.3</v>
      </c>
    </row>
    <row r="2863" spans="1:11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486</v>
      </c>
      <c r="H2863">
        <v>0.36</v>
      </c>
      <c r="I2863">
        <v>0.45</v>
      </c>
      <c r="J2863">
        <v>0.17</v>
      </c>
      <c r="K2863">
        <v>0.37</v>
      </c>
    </row>
    <row r="2864" spans="1:11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468</v>
      </c>
      <c r="H2864">
        <v>0.33</v>
      </c>
      <c r="I2864">
        <v>0.44</v>
      </c>
      <c r="J2864">
        <v>0.14000000000000001</v>
      </c>
      <c r="K2864">
        <v>0.34</v>
      </c>
    </row>
    <row r="2865" spans="1:11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325</v>
      </c>
      <c r="H2865">
        <v>0.36</v>
      </c>
      <c r="I2865">
        <v>0.49</v>
      </c>
      <c r="J2865">
        <v>0.17</v>
      </c>
      <c r="K2865">
        <v>0.33</v>
      </c>
    </row>
    <row r="2866" spans="1:11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296</v>
      </c>
      <c r="H2866">
        <v>0.4</v>
      </c>
      <c r="I2866">
        <v>0.5</v>
      </c>
      <c r="J2866">
        <v>0.19</v>
      </c>
      <c r="K2866">
        <v>0.39</v>
      </c>
    </row>
    <row r="2867" spans="1:11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301</v>
      </c>
      <c r="H2867">
        <v>0.34</v>
      </c>
      <c r="I2867">
        <v>0.4</v>
      </c>
      <c r="J2867">
        <v>0.17</v>
      </c>
      <c r="K2867">
        <v>0.3</v>
      </c>
    </row>
    <row r="2868" spans="1:11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377</v>
      </c>
      <c r="H2868">
        <v>0.37</v>
      </c>
      <c r="I2868">
        <v>0.42</v>
      </c>
      <c r="J2868">
        <v>0.15</v>
      </c>
      <c r="K2868">
        <v>0.31</v>
      </c>
    </row>
    <row r="2869" spans="1:11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392</v>
      </c>
      <c r="H2869">
        <v>0.38</v>
      </c>
      <c r="I2869">
        <v>0.5</v>
      </c>
      <c r="J2869">
        <v>0.15</v>
      </c>
      <c r="K2869">
        <v>0.38</v>
      </c>
    </row>
    <row r="2870" spans="1:11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218</v>
      </c>
      <c r="H2870">
        <v>0.31</v>
      </c>
      <c r="I2870">
        <v>0.5</v>
      </c>
      <c r="J2870">
        <v>0.14000000000000001</v>
      </c>
      <c r="K2870">
        <v>0.31</v>
      </c>
    </row>
    <row r="2871" spans="1:11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254</v>
      </c>
      <c r="H2871">
        <v>0.36</v>
      </c>
      <c r="I2871">
        <v>0.44</v>
      </c>
      <c r="J2871">
        <v>0.18</v>
      </c>
      <c r="K2871">
        <v>0.32</v>
      </c>
    </row>
    <row r="2872" spans="1:11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407</v>
      </c>
      <c r="H2872">
        <v>0.38</v>
      </c>
      <c r="I2872">
        <v>0.43</v>
      </c>
      <c r="J2872">
        <v>0.14000000000000001</v>
      </c>
      <c r="K2872">
        <v>0.3</v>
      </c>
    </row>
    <row r="2873" spans="1:11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265</v>
      </c>
      <c r="H2873">
        <v>0.31</v>
      </c>
      <c r="I2873">
        <v>0.44</v>
      </c>
      <c r="J2873">
        <v>0.18</v>
      </c>
      <c r="K2873">
        <v>0.3</v>
      </c>
    </row>
    <row r="2874" spans="1:11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479</v>
      </c>
      <c r="H2874">
        <v>0.35</v>
      </c>
      <c r="I2874">
        <v>0.46</v>
      </c>
      <c r="J2874">
        <v>0.16</v>
      </c>
      <c r="K2874">
        <v>0.36</v>
      </c>
    </row>
    <row r="2875" spans="1:11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422</v>
      </c>
      <c r="H2875">
        <v>0.35</v>
      </c>
      <c r="I2875">
        <v>0.4</v>
      </c>
      <c r="J2875">
        <v>0.17</v>
      </c>
      <c r="K2875">
        <v>0.32</v>
      </c>
    </row>
    <row r="2876" spans="1:11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482</v>
      </c>
      <c r="H2876">
        <v>0.36</v>
      </c>
      <c r="I2876">
        <v>0.5</v>
      </c>
      <c r="J2876">
        <v>0.16</v>
      </c>
      <c r="K2876">
        <v>0.35</v>
      </c>
    </row>
    <row r="2877" spans="1:11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397</v>
      </c>
      <c r="H2877">
        <v>0.32</v>
      </c>
      <c r="I2877">
        <v>0.43</v>
      </c>
      <c r="J2877">
        <v>0.16</v>
      </c>
      <c r="K2877">
        <v>0.36</v>
      </c>
    </row>
    <row r="2878" spans="1:11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294</v>
      </c>
      <c r="H2878">
        <v>0.39</v>
      </c>
      <c r="I2878">
        <v>0.49</v>
      </c>
      <c r="J2878">
        <v>0.19</v>
      </c>
      <c r="K2878">
        <v>0.35</v>
      </c>
    </row>
    <row r="2879" spans="1:11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427</v>
      </c>
      <c r="H2879">
        <v>0.31</v>
      </c>
      <c r="I2879">
        <v>0.46</v>
      </c>
      <c r="J2879">
        <v>0.12</v>
      </c>
      <c r="K2879">
        <v>0.38</v>
      </c>
    </row>
    <row r="2880" spans="1:11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204</v>
      </c>
      <c r="H2880">
        <v>0.35</v>
      </c>
      <c r="I2880">
        <v>0.47</v>
      </c>
      <c r="J2880">
        <v>0.14000000000000001</v>
      </c>
      <c r="K2880">
        <v>0.31</v>
      </c>
    </row>
    <row r="2881" spans="1:11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305</v>
      </c>
      <c r="H2881">
        <v>0.3</v>
      </c>
      <c r="I2881">
        <v>0.43</v>
      </c>
      <c r="J2881">
        <v>0.19</v>
      </c>
      <c r="K2881">
        <v>0.37</v>
      </c>
    </row>
    <row r="2882" spans="1:11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358</v>
      </c>
      <c r="H2882">
        <v>0.33</v>
      </c>
      <c r="I2882">
        <v>0.49</v>
      </c>
      <c r="J2882">
        <v>0.17</v>
      </c>
      <c r="K2882">
        <v>0.4</v>
      </c>
    </row>
    <row r="2883" spans="1:11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276</v>
      </c>
      <c r="H2883">
        <v>0.39</v>
      </c>
      <c r="I2883">
        <v>0.5</v>
      </c>
      <c r="J2883">
        <v>0.16</v>
      </c>
      <c r="K2883">
        <v>0.36</v>
      </c>
    </row>
    <row r="2884" spans="1:11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205</v>
      </c>
      <c r="H2884">
        <v>0.35</v>
      </c>
      <c r="I2884">
        <v>0.48</v>
      </c>
      <c r="J2884">
        <v>0.16</v>
      </c>
      <c r="K2884">
        <v>0.36</v>
      </c>
    </row>
    <row r="2885" spans="1:11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498</v>
      </c>
      <c r="H2885">
        <v>0.31</v>
      </c>
      <c r="I2885">
        <v>0.47</v>
      </c>
      <c r="J2885">
        <v>0.18</v>
      </c>
      <c r="K2885">
        <v>0.31</v>
      </c>
    </row>
    <row r="2886" spans="1:11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250</v>
      </c>
      <c r="H2886">
        <v>0.3</v>
      </c>
      <c r="I2886">
        <v>0.47</v>
      </c>
      <c r="J2886">
        <v>0.13</v>
      </c>
      <c r="K2886">
        <v>0.31</v>
      </c>
    </row>
    <row r="2887" spans="1:11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364</v>
      </c>
      <c r="H2887">
        <v>0.31</v>
      </c>
      <c r="I2887">
        <v>0.46</v>
      </c>
      <c r="J2887">
        <v>0.11</v>
      </c>
      <c r="K2887">
        <v>0.33</v>
      </c>
    </row>
    <row r="2888" spans="1:11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436</v>
      </c>
      <c r="H2888">
        <v>0.39</v>
      </c>
      <c r="I2888">
        <v>0.46</v>
      </c>
      <c r="J2888">
        <v>0.18</v>
      </c>
      <c r="K2888">
        <v>0.3</v>
      </c>
    </row>
    <row r="2889" spans="1:11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475</v>
      </c>
      <c r="H2889">
        <v>0.34</v>
      </c>
      <c r="I2889">
        <v>0.44</v>
      </c>
      <c r="J2889">
        <v>0.15</v>
      </c>
      <c r="K2889">
        <v>0.38</v>
      </c>
    </row>
    <row r="2890" spans="1:11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250</v>
      </c>
      <c r="H2890">
        <v>0.36</v>
      </c>
      <c r="I2890">
        <v>0.41</v>
      </c>
      <c r="J2890">
        <v>0.1</v>
      </c>
      <c r="K2890">
        <v>0.35</v>
      </c>
    </row>
    <row r="2891" spans="1:11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345</v>
      </c>
      <c r="H2891">
        <v>0.32</v>
      </c>
      <c r="I2891">
        <v>0.43</v>
      </c>
      <c r="J2891">
        <v>0.17</v>
      </c>
      <c r="K2891">
        <v>0.39</v>
      </c>
    </row>
    <row r="2892" spans="1:11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354</v>
      </c>
      <c r="H2892">
        <v>0.38</v>
      </c>
      <c r="I2892">
        <v>0.47</v>
      </c>
      <c r="J2892">
        <v>0.1</v>
      </c>
      <c r="K2892">
        <v>0.4</v>
      </c>
    </row>
    <row r="2893" spans="1:11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358</v>
      </c>
      <c r="H2893">
        <v>0.34</v>
      </c>
      <c r="I2893">
        <v>0.4</v>
      </c>
      <c r="J2893">
        <v>0.15</v>
      </c>
      <c r="K2893">
        <v>0.34</v>
      </c>
    </row>
    <row r="2894" spans="1:11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233</v>
      </c>
      <c r="H2894">
        <v>0.35</v>
      </c>
      <c r="I2894">
        <v>0.48</v>
      </c>
      <c r="J2894">
        <v>0.16</v>
      </c>
      <c r="K2894">
        <v>0.33</v>
      </c>
    </row>
    <row r="2895" spans="1:11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441</v>
      </c>
      <c r="H2895">
        <v>0.37</v>
      </c>
      <c r="I2895">
        <v>0.46</v>
      </c>
      <c r="J2895">
        <v>0.18</v>
      </c>
      <c r="K2895">
        <v>0.38</v>
      </c>
    </row>
    <row r="2896" spans="1:11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303</v>
      </c>
      <c r="H2896">
        <v>0.33</v>
      </c>
      <c r="I2896">
        <v>0.43</v>
      </c>
      <c r="J2896">
        <v>0.16</v>
      </c>
      <c r="K2896">
        <v>0.35</v>
      </c>
    </row>
    <row r="2897" spans="1:11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318</v>
      </c>
      <c r="H2897">
        <v>0.3</v>
      </c>
      <c r="I2897">
        <v>0.47</v>
      </c>
      <c r="J2897">
        <v>0.15</v>
      </c>
      <c r="K2897">
        <v>0.32</v>
      </c>
    </row>
    <row r="2898" spans="1:11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292</v>
      </c>
      <c r="H2898">
        <v>0.3</v>
      </c>
      <c r="I2898">
        <v>0.49</v>
      </c>
      <c r="J2898">
        <v>0.16</v>
      </c>
      <c r="K2898">
        <v>0.36</v>
      </c>
    </row>
    <row r="2899" spans="1:11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340</v>
      </c>
      <c r="H2899">
        <v>0.35</v>
      </c>
      <c r="I2899">
        <v>0.44</v>
      </c>
      <c r="J2899">
        <v>0.1</v>
      </c>
      <c r="K2899">
        <v>0.3</v>
      </c>
    </row>
    <row r="2900" spans="1:11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460</v>
      </c>
      <c r="H2900">
        <v>0.36</v>
      </c>
      <c r="I2900">
        <v>0.41</v>
      </c>
      <c r="J2900">
        <v>0.17</v>
      </c>
      <c r="K2900">
        <v>0.38</v>
      </c>
    </row>
    <row r="2901" spans="1:11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429</v>
      </c>
      <c r="H2901">
        <v>0.31</v>
      </c>
      <c r="I2901">
        <v>0.46</v>
      </c>
      <c r="J2901">
        <v>0.13</v>
      </c>
      <c r="K2901">
        <v>0.3</v>
      </c>
    </row>
    <row r="2902" spans="1:11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202</v>
      </c>
      <c r="H2902">
        <v>0.31</v>
      </c>
      <c r="I2902">
        <v>0.41</v>
      </c>
      <c r="J2902">
        <v>0.18</v>
      </c>
      <c r="K2902">
        <v>0.39</v>
      </c>
    </row>
    <row r="2903" spans="1:11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411</v>
      </c>
      <c r="H2903">
        <v>0.39</v>
      </c>
      <c r="I2903">
        <v>0.48</v>
      </c>
      <c r="J2903">
        <v>0.17</v>
      </c>
      <c r="K2903">
        <v>0.32</v>
      </c>
    </row>
    <row r="2904" spans="1:11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282</v>
      </c>
      <c r="H2904">
        <v>0.35</v>
      </c>
      <c r="I2904">
        <v>0.46</v>
      </c>
      <c r="J2904">
        <v>0.14000000000000001</v>
      </c>
      <c r="K2904">
        <v>0.34</v>
      </c>
    </row>
    <row r="2905" spans="1:11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303</v>
      </c>
      <c r="H2905">
        <v>0.36</v>
      </c>
      <c r="I2905">
        <v>0.47</v>
      </c>
      <c r="J2905">
        <v>0.15</v>
      </c>
      <c r="K2905">
        <v>0.39</v>
      </c>
    </row>
    <row r="2906" spans="1:11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367</v>
      </c>
      <c r="H2906">
        <v>0.39</v>
      </c>
      <c r="I2906">
        <v>0.44</v>
      </c>
      <c r="J2906">
        <v>0.19</v>
      </c>
      <c r="K2906">
        <v>0.33</v>
      </c>
    </row>
    <row r="2907" spans="1:11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355</v>
      </c>
      <c r="H2907">
        <v>0.37</v>
      </c>
      <c r="I2907">
        <v>0.5</v>
      </c>
      <c r="J2907">
        <v>0.14000000000000001</v>
      </c>
      <c r="K2907">
        <v>0.4</v>
      </c>
    </row>
    <row r="2908" spans="1:11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417</v>
      </c>
      <c r="H2908">
        <v>0.4</v>
      </c>
      <c r="I2908">
        <v>0.41</v>
      </c>
      <c r="J2908">
        <v>0.19</v>
      </c>
      <c r="K2908">
        <v>0.3</v>
      </c>
    </row>
    <row r="2909" spans="1:11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287</v>
      </c>
      <c r="H2909">
        <v>0.37</v>
      </c>
      <c r="I2909">
        <v>0.46</v>
      </c>
      <c r="J2909">
        <v>0.16</v>
      </c>
      <c r="K2909">
        <v>0.31</v>
      </c>
    </row>
    <row r="2910" spans="1:11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382</v>
      </c>
      <c r="H2910">
        <v>0.36</v>
      </c>
      <c r="I2910">
        <v>0.5</v>
      </c>
      <c r="J2910">
        <v>0.18</v>
      </c>
      <c r="K2910">
        <v>0.4</v>
      </c>
    </row>
    <row r="2911" spans="1:11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320</v>
      </c>
      <c r="H2911">
        <v>0.3</v>
      </c>
      <c r="I2911">
        <v>0.48</v>
      </c>
      <c r="J2911">
        <v>0.12</v>
      </c>
      <c r="K2911">
        <v>0.32</v>
      </c>
    </row>
    <row r="2912" spans="1:11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241</v>
      </c>
      <c r="H2912">
        <v>0.37</v>
      </c>
      <c r="I2912">
        <v>0.49</v>
      </c>
      <c r="J2912">
        <v>0.18</v>
      </c>
      <c r="K2912">
        <v>0.3</v>
      </c>
    </row>
    <row r="2913" spans="1:11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289</v>
      </c>
      <c r="H2913">
        <v>0.39</v>
      </c>
      <c r="I2913">
        <v>0.45</v>
      </c>
      <c r="J2913">
        <v>0.13</v>
      </c>
      <c r="K2913">
        <v>0.36</v>
      </c>
    </row>
    <row r="2914" spans="1:11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260</v>
      </c>
      <c r="H2914">
        <v>0.31</v>
      </c>
      <c r="I2914">
        <v>0.4</v>
      </c>
      <c r="J2914">
        <v>0.1</v>
      </c>
      <c r="K2914">
        <v>0.4</v>
      </c>
    </row>
    <row r="2915" spans="1:11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473</v>
      </c>
      <c r="H2915">
        <v>0.32</v>
      </c>
      <c r="I2915">
        <v>0.5</v>
      </c>
      <c r="J2915">
        <v>0.11</v>
      </c>
      <c r="K2915">
        <v>0.32</v>
      </c>
    </row>
    <row r="2916" spans="1:11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226</v>
      </c>
      <c r="H2916">
        <v>0.3</v>
      </c>
      <c r="I2916">
        <v>0.4</v>
      </c>
      <c r="J2916">
        <v>0.2</v>
      </c>
      <c r="K2916">
        <v>0.39</v>
      </c>
    </row>
    <row r="2917" spans="1:11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439</v>
      </c>
      <c r="H2917">
        <v>0.37</v>
      </c>
      <c r="I2917">
        <v>0.44</v>
      </c>
      <c r="J2917">
        <v>0.19</v>
      </c>
      <c r="K2917">
        <v>0.33</v>
      </c>
    </row>
    <row r="2918" spans="1:11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377</v>
      </c>
      <c r="H2918">
        <v>0.35</v>
      </c>
      <c r="I2918">
        <v>0.49</v>
      </c>
      <c r="J2918">
        <v>0.11</v>
      </c>
      <c r="K2918">
        <v>0.33</v>
      </c>
    </row>
    <row r="2919" spans="1:11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409</v>
      </c>
      <c r="H2919">
        <v>0.37</v>
      </c>
      <c r="I2919">
        <v>0.49</v>
      </c>
      <c r="J2919">
        <v>0.18</v>
      </c>
      <c r="K2919">
        <v>0.35</v>
      </c>
    </row>
    <row r="2920" spans="1:11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423</v>
      </c>
      <c r="H2920">
        <v>0.38</v>
      </c>
      <c r="I2920">
        <v>0.49</v>
      </c>
      <c r="J2920">
        <v>0.15</v>
      </c>
      <c r="K2920">
        <v>0.32</v>
      </c>
    </row>
    <row r="2921" spans="1:11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221</v>
      </c>
      <c r="H2921">
        <v>0.4</v>
      </c>
      <c r="I2921">
        <v>0.45</v>
      </c>
      <c r="J2921">
        <v>0.12</v>
      </c>
      <c r="K2921">
        <v>0.39</v>
      </c>
    </row>
    <row r="2922" spans="1:11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368</v>
      </c>
      <c r="H2922">
        <v>0.33</v>
      </c>
      <c r="I2922">
        <v>0.41</v>
      </c>
      <c r="J2922">
        <v>0.17</v>
      </c>
      <c r="K2922">
        <v>0.31</v>
      </c>
    </row>
    <row r="2923" spans="1:11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326</v>
      </c>
      <c r="H2923">
        <v>0.38</v>
      </c>
      <c r="I2923">
        <v>0.5</v>
      </c>
      <c r="J2923">
        <v>0.19</v>
      </c>
      <c r="K2923">
        <v>0.35</v>
      </c>
    </row>
    <row r="2924" spans="1:11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295</v>
      </c>
      <c r="H2924">
        <v>0.39</v>
      </c>
      <c r="I2924">
        <v>0.47</v>
      </c>
      <c r="J2924">
        <v>0.16</v>
      </c>
      <c r="K2924">
        <v>0.33</v>
      </c>
    </row>
    <row r="2925" spans="1:11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339</v>
      </c>
      <c r="H2925">
        <v>0.37</v>
      </c>
      <c r="I2925">
        <v>0.47</v>
      </c>
      <c r="J2925">
        <v>0.19</v>
      </c>
      <c r="K2925">
        <v>0.34</v>
      </c>
    </row>
    <row r="2926" spans="1:11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307</v>
      </c>
      <c r="H2926">
        <v>0.32</v>
      </c>
      <c r="I2926">
        <v>0.4</v>
      </c>
      <c r="J2926">
        <v>0.19</v>
      </c>
      <c r="K2926">
        <v>0.4</v>
      </c>
    </row>
    <row r="2927" spans="1:11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236</v>
      </c>
      <c r="H2927">
        <v>0.31</v>
      </c>
      <c r="I2927">
        <v>0.5</v>
      </c>
      <c r="J2927">
        <v>0.1</v>
      </c>
      <c r="K2927">
        <v>0.39</v>
      </c>
    </row>
    <row r="2928" spans="1:11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410</v>
      </c>
      <c r="H2928">
        <v>0.36</v>
      </c>
      <c r="I2928">
        <v>0.43</v>
      </c>
      <c r="J2928">
        <v>0.16</v>
      </c>
      <c r="K2928">
        <v>0.33</v>
      </c>
    </row>
    <row r="2929" spans="1:11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392</v>
      </c>
      <c r="H2929">
        <v>0.34</v>
      </c>
      <c r="I2929">
        <v>0.47</v>
      </c>
      <c r="J2929">
        <v>0.1</v>
      </c>
      <c r="K2929">
        <v>0.33</v>
      </c>
    </row>
    <row r="2930" spans="1:11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300</v>
      </c>
      <c r="H2930">
        <v>0.4</v>
      </c>
      <c r="I2930">
        <v>0.46</v>
      </c>
      <c r="J2930">
        <v>0.19</v>
      </c>
      <c r="K2930">
        <v>0.33</v>
      </c>
    </row>
    <row r="2931" spans="1:11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331</v>
      </c>
      <c r="H2931">
        <v>0.34</v>
      </c>
      <c r="I2931">
        <v>0.4</v>
      </c>
      <c r="J2931">
        <v>0.19</v>
      </c>
      <c r="K2931">
        <v>0.36</v>
      </c>
    </row>
    <row r="2932" spans="1:11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209</v>
      </c>
      <c r="H2932">
        <v>0.37</v>
      </c>
      <c r="I2932">
        <v>0.49</v>
      </c>
      <c r="J2932">
        <v>0.2</v>
      </c>
      <c r="K2932">
        <v>0.38</v>
      </c>
    </row>
    <row r="2933" spans="1:11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493</v>
      </c>
      <c r="H2933">
        <v>0.35</v>
      </c>
      <c r="I2933">
        <v>0.49</v>
      </c>
      <c r="J2933">
        <v>0.18</v>
      </c>
      <c r="K2933">
        <v>0.38</v>
      </c>
    </row>
    <row r="2934" spans="1:11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327</v>
      </c>
      <c r="H2934">
        <v>0.37</v>
      </c>
      <c r="I2934">
        <v>0.41</v>
      </c>
      <c r="J2934">
        <v>0.17</v>
      </c>
      <c r="K2934">
        <v>0.4</v>
      </c>
    </row>
    <row r="2935" spans="1:11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246</v>
      </c>
      <c r="H2935">
        <v>0.36</v>
      </c>
      <c r="I2935">
        <v>0.44</v>
      </c>
      <c r="J2935">
        <v>0.14000000000000001</v>
      </c>
      <c r="K2935">
        <v>0.35</v>
      </c>
    </row>
    <row r="2936" spans="1:11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428</v>
      </c>
      <c r="H2936">
        <v>0.34</v>
      </c>
      <c r="I2936">
        <v>0.47</v>
      </c>
      <c r="J2936">
        <v>0.2</v>
      </c>
      <c r="K2936">
        <v>0.34</v>
      </c>
    </row>
    <row r="2937" spans="1:11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204</v>
      </c>
      <c r="H2937">
        <v>0.37</v>
      </c>
      <c r="I2937">
        <v>0.47</v>
      </c>
      <c r="J2937">
        <v>0.18</v>
      </c>
      <c r="K2937">
        <v>0.37</v>
      </c>
    </row>
    <row r="2938" spans="1:11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263</v>
      </c>
      <c r="H2938">
        <v>0.32</v>
      </c>
      <c r="I2938">
        <v>0.44</v>
      </c>
      <c r="J2938">
        <v>0.15</v>
      </c>
      <c r="K2938">
        <v>0.35</v>
      </c>
    </row>
    <row r="2939" spans="1:11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394</v>
      </c>
      <c r="H2939">
        <v>0.37</v>
      </c>
      <c r="I2939">
        <v>0.44</v>
      </c>
      <c r="J2939">
        <v>0.15</v>
      </c>
      <c r="K2939">
        <v>0.38</v>
      </c>
    </row>
    <row r="2940" spans="1:11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392</v>
      </c>
      <c r="H2940">
        <v>0.38</v>
      </c>
      <c r="I2940">
        <v>0.45</v>
      </c>
      <c r="J2940">
        <v>0.16</v>
      </c>
      <c r="K2940">
        <v>0.3</v>
      </c>
    </row>
    <row r="2941" spans="1:11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408</v>
      </c>
      <c r="H2941">
        <v>0.31</v>
      </c>
      <c r="I2941">
        <v>0.47</v>
      </c>
      <c r="J2941">
        <v>0.14000000000000001</v>
      </c>
      <c r="K2941">
        <v>0.4</v>
      </c>
    </row>
    <row r="2942" spans="1:11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273</v>
      </c>
      <c r="H2942">
        <v>0.39</v>
      </c>
      <c r="I2942">
        <v>0.43</v>
      </c>
      <c r="J2942">
        <v>0.15</v>
      </c>
      <c r="K2942">
        <v>0.37</v>
      </c>
    </row>
    <row r="2943" spans="1:11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419</v>
      </c>
      <c r="H2943">
        <v>0.3</v>
      </c>
      <c r="I2943">
        <v>0.4</v>
      </c>
      <c r="J2943">
        <v>0.17</v>
      </c>
      <c r="K2943">
        <v>0.32</v>
      </c>
    </row>
    <row r="2944" spans="1:11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364</v>
      </c>
      <c r="H2944">
        <v>0.35</v>
      </c>
      <c r="I2944">
        <v>0.41</v>
      </c>
      <c r="J2944">
        <v>0.13</v>
      </c>
      <c r="K2944">
        <v>0.37</v>
      </c>
    </row>
    <row r="2945" spans="1:11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412</v>
      </c>
      <c r="H2945">
        <v>0.36</v>
      </c>
      <c r="I2945">
        <v>0.5</v>
      </c>
      <c r="J2945">
        <v>0.14000000000000001</v>
      </c>
      <c r="K2945">
        <v>0.31</v>
      </c>
    </row>
    <row r="2946" spans="1:11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336</v>
      </c>
      <c r="H2946">
        <v>0.35</v>
      </c>
      <c r="I2946">
        <v>0.48</v>
      </c>
      <c r="J2946">
        <v>0.2</v>
      </c>
      <c r="K2946">
        <v>0.32</v>
      </c>
    </row>
    <row r="2947" spans="1:11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471</v>
      </c>
      <c r="H2947">
        <v>0.36</v>
      </c>
      <c r="I2947">
        <v>0.43</v>
      </c>
      <c r="J2947">
        <v>0.17</v>
      </c>
      <c r="K2947">
        <v>0.32</v>
      </c>
    </row>
    <row r="2948" spans="1:11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384</v>
      </c>
      <c r="H2948">
        <v>0.33</v>
      </c>
      <c r="I2948">
        <v>0.48</v>
      </c>
      <c r="J2948">
        <v>0.19</v>
      </c>
      <c r="K2948">
        <v>0.37</v>
      </c>
    </row>
    <row r="2949" spans="1:11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328</v>
      </c>
      <c r="H2949">
        <v>0.38</v>
      </c>
      <c r="I2949">
        <v>0.45</v>
      </c>
      <c r="J2949">
        <v>0.13</v>
      </c>
      <c r="K2949">
        <v>0.31</v>
      </c>
    </row>
    <row r="2950" spans="1:11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267</v>
      </c>
      <c r="H2950">
        <v>0.31</v>
      </c>
      <c r="I2950">
        <v>0.41</v>
      </c>
      <c r="J2950">
        <v>0.17</v>
      </c>
      <c r="K2950">
        <v>0.37</v>
      </c>
    </row>
    <row r="2951" spans="1:11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268</v>
      </c>
      <c r="H2951">
        <v>0.35</v>
      </c>
      <c r="I2951">
        <v>0.47</v>
      </c>
      <c r="J2951">
        <v>0.14000000000000001</v>
      </c>
      <c r="K2951">
        <v>0.36</v>
      </c>
    </row>
    <row r="2952" spans="1:11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308</v>
      </c>
      <c r="H2952">
        <v>0.36</v>
      </c>
      <c r="I2952">
        <v>0.46</v>
      </c>
      <c r="J2952">
        <v>0.16</v>
      </c>
      <c r="K2952">
        <v>0.4</v>
      </c>
    </row>
    <row r="2953" spans="1:11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415</v>
      </c>
      <c r="H2953">
        <v>0.34</v>
      </c>
      <c r="I2953">
        <v>0.5</v>
      </c>
      <c r="J2953">
        <v>0.12</v>
      </c>
      <c r="K2953">
        <v>0.3</v>
      </c>
    </row>
    <row r="2954" spans="1:11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282</v>
      </c>
      <c r="H2954">
        <v>0.3</v>
      </c>
      <c r="I2954">
        <v>0.41</v>
      </c>
      <c r="J2954">
        <v>0.2</v>
      </c>
      <c r="K2954">
        <v>0.35</v>
      </c>
    </row>
    <row r="2955" spans="1:11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229</v>
      </c>
      <c r="H2955">
        <v>0.33</v>
      </c>
      <c r="I2955">
        <v>0.44</v>
      </c>
      <c r="J2955">
        <v>0.18</v>
      </c>
      <c r="K2955">
        <v>0.35</v>
      </c>
    </row>
    <row r="2956" spans="1:11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266</v>
      </c>
      <c r="H2956">
        <v>0.4</v>
      </c>
      <c r="I2956">
        <v>0.43</v>
      </c>
      <c r="J2956">
        <v>0.15</v>
      </c>
      <c r="K2956">
        <v>0.36</v>
      </c>
    </row>
    <row r="2957" spans="1:11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374</v>
      </c>
      <c r="H2957">
        <v>0.31</v>
      </c>
      <c r="I2957">
        <v>0.44</v>
      </c>
      <c r="J2957">
        <v>0.14000000000000001</v>
      </c>
      <c r="K2957">
        <v>0.39</v>
      </c>
    </row>
    <row r="2958" spans="1:11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314</v>
      </c>
      <c r="H2958">
        <v>0.31</v>
      </c>
      <c r="I2958">
        <v>0.48</v>
      </c>
      <c r="J2958">
        <v>0.18</v>
      </c>
      <c r="K2958">
        <v>0.34</v>
      </c>
    </row>
    <row r="2959" spans="1:11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298</v>
      </c>
      <c r="H2959">
        <v>0.34</v>
      </c>
      <c r="I2959">
        <v>0.45</v>
      </c>
      <c r="J2959">
        <v>0.15</v>
      </c>
      <c r="K2959">
        <v>0.4</v>
      </c>
    </row>
    <row r="2960" spans="1:11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478</v>
      </c>
      <c r="H2960">
        <v>0.38</v>
      </c>
      <c r="I2960">
        <v>0.4</v>
      </c>
      <c r="J2960">
        <v>0.12</v>
      </c>
      <c r="K2960">
        <v>0.35</v>
      </c>
    </row>
    <row r="2961" spans="1:11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256</v>
      </c>
      <c r="H2961">
        <v>0.39</v>
      </c>
      <c r="I2961">
        <v>0.42</v>
      </c>
      <c r="J2961">
        <v>0.12</v>
      </c>
      <c r="K2961">
        <v>0.4</v>
      </c>
    </row>
    <row r="2962" spans="1:11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212</v>
      </c>
      <c r="H2962">
        <v>0.33</v>
      </c>
      <c r="I2962">
        <v>0.47</v>
      </c>
      <c r="J2962">
        <v>0.19</v>
      </c>
      <c r="K2962">
        <v>0.34</v>
      </c>
    </row>
    <row r="2963" spans="1:11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269</v>
      </c>
      <c r="H2963">
        <v>0.38</v>
      </c>
      <c r="I2963">
        <v>0.48</v>
      </c>
      <c r="J2963">
        <v>0.13</v>
      </c>
      <c r="K2963">
        <v>0.38</v>
      </c>
    </row>
    <row r="2964" spans="1:11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233</v>
      </c>
      <c r="H2964">
        <v>0.38</v>
      </c>
      <c r="I2964">
        <v>0.41</v>
      </c>
      <c r="J2964">
        <v>0.19</v>
      </c>
      <c r="K2964">
        <v>0.4</v>
      </c>
    </row>
    <row r="2965" spans="1:11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256</v>
      </c>
      <c r="H2965">
        <v>0.36</v>
      </c>
      <c r="I2965">
        <v>0.45</v>
      </c>
      <c r="J2965">
        <v>0.11</v>
      </c>
      <c r="K2965">
        <v>0.36</v>
      </c>
    </row>
    <row r="2966" spans="1:11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337</v>
      </c>
      <c r="H2966">
        <v>0.4</v>
      </c>
      <c r="I2966">
        <v>0.48</v>
      </c>
      <c r="J2966">
        <v>0.19</v>
      </c>
      <c r="K2966">
        <v>0.39</v>
      </c>
    </row>
    <row r="2967" spans="1:11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337</v>
      </c>
      <c r="H2967">
        <v>0.32</v>
      </c>
      <c r="I2967">
        <v>0.46</v>
      </c>
      <c r="J2967">
        <v>0.17</v>
      </c>
      <c r="K2967">
        <v>0.4</v>
      </c>
    </row>
    <row r="2968" spans="1:11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444</v>
      </c>
      <c r="H2968">
        <v>0.31</v>
      </c>
      <c r="I2968">
        <v>0.48</v>
      </c>
      <c r="J2968">
        <v>0.16</v>
      </c>
      <c r="K2968">
        <v>0.36</v>
      </c>
    </row>
    <row r="2969" spans="1:11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385</v>
      </c>
      <c r="H2969">
        <v>0.35</v>
      </c>
      <c r="I2969">
        <v>0.5</v>
      </c>
      <c r="J2969">
        <v>0.11</v>
      </c>
      <c r="K2969">
        <v>0.39</v>
      </c>
    </row>
    <row r="2970" spans="1:11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339</v>
      </c>
      <c r="H2970">
        <v>0.34</v>
      </c>
      <c r="I2970">
        <v>0.4</v>
      </c>
      <c r="J2970">
        <v>0.19</v>
      </c>
      <c r="K2970">
        <v>0.33</v>
      </c>
    </row>
    <row r="2971" spans="1:11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376</v>
      </c>
      <c r="H2971">
        <v>0.33</v>
      </c>
      <c r="I2971">
        <v>0.48</v>
      </c>
      <c r="J2971">
        <v>0.16</v>
      </c>
      <c r="K2971">
        <v>0.35</v>
      </c>
    </row>
    <row r="2972" spans="1:11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455</v>
      </c>
      <c r="H2972">
        <v>0.35</v>
      </c>
      <c r="I2972">
        <v>0.46</v>
      </c>
      <c r="J2972">
        <v>0.14000000000000001</v>
      </c>
      <c r="K2972">
        <v>0.3</v>
      </c>
    </row>
    <row r="2973" spans="1:11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302</v>
      </c>
      <c r="H2973">
        <v>0.37</v>
      </c>
      <c r="I2973">
        <v>0.46</v>
      </c>
      <c r="J2973">
        <v>0.13</v>
      </c>
      <c r="K2973">
        <v>0.38</v>
      </c>
    </row>
    <row r="2974" spans="1:11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346</v>
      </c>
      <c r="H2974">
        <v>0.37</v>
      </c>
      <c r="I2974">
        <v>0.43</v>
      </c>
      <c r="J2974">
        <v>0.16</v>
      </c>
      <c r="K2974">
        <v>0.3</v>
      </c>
    </row>
    <row r="2975" spans="1:11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499</v>
      </c>
      <c r="H2975">
        <v>0.38</v>
      </c>
      <c r="I2975">
        <v>0.42</v>
      </c>
      <c r="J2975">
        <v>0.11</v>
      </c>
      <c r="K2975">
        <v>0.39</v>
      </c>
    </row>
    <row r="2976" spans="1:11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397</v>
      </c>
      <c r="H2976">
        <v>0.38</v>
      </c>
      <c r="I2976">
        <v>0.47</v>
      </c>
      <c r="J2976">
        <v>0.14000000000000001</v>
      </c>
      <c r="K2976">
        <v>0.4</v>
      </c>
    </row>
    <row r="2977" spans="1:11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348</v>
      </c>
      <c r="H2977">
        <v>0.36</v>
      </c>
      <c r="I2977">
        <v>0.44</v>
      </c>
      <c r="J2977">
        <v>0.12</v>
      </c>
      <c r="K2977">
        <v>0.39</v>
      </c>
    </row>
    <row r="2978" spans="1:11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296</v>
      </c>
      <c r="H2978">
        <v>0.3</v>
      </c>
      <c r="I2978">
        <v>0.42</v>
      </c>
      <c r="J2978">
        <v>0.19</v>
      </c>
      <c r="K2978">
        <v>0.31</v>
      </c>
    </row>
    <row r="2979" spans="1:11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306</v>
      </c>
      <c r="H2979">
        <v>0.31</v>
      </c>
      <c r="I2979">
        <v>0.48</v>
      </c>
      <c r="J2979">
        <v>0.12</v>
      </c>
      <c r="K2979">
        <v>0.33</v>
      </c>
    </row>
    <row r="2980" spans="1:11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490</v>
      </c>
      <c r="H2980">
        <v>0.32</v>
      </c>
      <c r="I2980">
        <v>0.47</v>
      </c>
      <c r="J2980">
        <v>0.15</v>
      </c>
      <c r="K2980">
        <v>0.4</v>
      </c>
    </row>
    <row r="2981" spans="1:11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242</v>
      </c>
      <c r="H2981">
        <v>0.38</v>
      </c>
      <c r="I2981">
        <v>0.48</v>
      </c>
      <c r="J2981">
        <v>0.13</v>
      </c>
      <c r="K2981">
        <v>0.32</v>
      </c>
    </row>
    <row r="2982" spans="1:11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489</v>
      </c>
      <c r="H2982">
        <v>0.39</v>
      </c>
      <c r="I2982">
        <v>0.4</v>
      </c>
      <c r="J2982">
        <v>0.16</v>
      </c>
      <c r="K2982">
        <v>0.36</v>
      </c>
    </row>
    <row r="2983" spans="1:11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242</v>
      </c>
      <c r="H2983">
        <v>0.36</v>
      </c>
      <c r="I2983">
        <v>0.45</v>
      </c>
      <c r="J2983">
        <v>0.16</v>
      </c>
      <c r="K2983">
        <v>0.38</v>
      </c>
    </row>
    <row r="2984" spans="1:11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395</v>
      </c>
      <c r="H2984">
        <v>0.37</v>
      </c>
      <c r="I2984">
        <v>0.4</v>
      </c>
      <c r="J2984">
        <v>0.17</v>
      </c>
      <c r="K2984">
        <v>0.36</v>
      </c>
    </row>
    <row r="2985" spans="1:11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377</v>
      </c>
      <c r="H2985">
        <v>0.31</v>
      </c>
      <c r="I2985">
        <v>0.4</v>
      </c>
      <c r="J2985">
        <v>0.18</v>
      </c>
      <c r="K2985">
        <v>0.32</v>
      </c>
    </row>
    <row r="2986" spans="1:11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411</v>
      </c>
      <c r="H2986">
        <v>0.37</v>
      </c>
      <c r="I2986">
        <v>0.42</v>
      </c>
      <c r="J2986">
        <v>0.2</v>
      </c>
      <c r="K2986">
        <v>0.37</v>
      </c>
    </row>
    <row r="2987" spans="1:11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442</v>
      </c>
      <c r="H2987">
        <v>0.3</v>
      </c>
      <c r="I2987">
        <v>0.46</v>
      </c>
      <c r="J2987">
        <v>0.15</v>
      </c>
      <c r="K2987">
        <v>0.33</v>
      </c>
    </row>
    <row r="2988" spans="1:11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367</v>
      </c>
      <c r="H2988">
        <v>0.36</v>
      </c>
      <c r="I2988">
        <v>0.5</v>
      </c>
      <c r="J2988">
        <v>0.15</v>
      </c>
      <c r="K2988">
        <v>0.38</v>
      </c>
    </row>
    <row r="2989" spans="1:11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378</v>
      </c>
      <c r="H2989">
        <v>0.34</v>
      </c>
      <c r="I2989">
        <v>0.41</v>
      </c>
      <c r="J2989">
        <v>0.15</v>
      </c>
      <c r="K2989">
        <v>0.35</v>
      </c>
    </row>
    <row r="2990" spans="1:11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270</v>
      </c>
      <c r="H2990">
        <v>0.36</v>
      </c>
      <c r="I2990">
        <v>0.47</v>
      </c>
      <c r="J2990">
        <v>0.13</v>
      </c>
      <c r="K2990">
        <v>0.33</v>
      </c>
    </row>
    <row r="2991" spans="1:11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343</v>
      </c>
      <c r="H2991">
        <v>0.33</v>
      </c>
      <c r="I2991">
        <v>0.45</v>
      </c>
      <c r="J2991">
        <v>0.15</v>
      </c>
      <c r="K2991">
        <v>0.33</v>
      </c>
    </row>
    <row r="2992" spans="1:11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466</v>
      </c>
      <c r="H2992">
        <v>0.37</v>
      </c>
      <c r="I2992">
        <v>0.47</v>
      </c>
      <c r="J2992">
        <v>0.17</v>
      </c>
      <c r="K2992">
        <v>0.35</v>
      </c>
    </row>
    <row r="2993" spans="1:11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263</v>
      </c>
      <c r="H2993">
        <v>0.36</v>
      </c>
      <c r="I2993">
        <v>0.45</v>
      </c>
      <c r="J2993">
        <v>0.12</v>
      </c>
      <c r="K2993">
        <v>0.36</v>
      </c>
    </row>
    <row r="2994" spans="1:11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264</v>
      </c>
      <c r="H2994">
        <v>0.32</v>
      </c>
      <c r="I2994">
        <v>0.43</v>
      </c>
      <c r="J2994">
        <v>0.15</v>
      </c>
      <c r="K2994">
        <v>0.32</v>
      </c>
    </row>
    <row r="2995" spans="1:11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261</v>
      </c>
      <c r="H2995">
        <v>0.4</v>
      </c>
      <c r="I2995">
        <v>0.44</v>
      </c>
      <c r="J2995">
        <v>0.17</v>
      </c>
      <c r="K2995">
        <v>0.32</v>
      </c>
    </row>
    <row r="2996" spans="1:11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387</v>
      </c>
      <c r="H2996">
        <v>0.39</v>
      </c>
      <c r="I2996">
        <v>0.4</v>
      </c>
      <c r="J2996">
        <v>0.17</v>
      </c>
      <c r="K2996">
        <v>0.35</v>
      </c>
    </row>
    <row r="2997" spans="1:11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390</v>
      </c>
      <c r="H2997">
        <v>0.36</v>
      </c>
      <c r="I2997">
        <v>0.43</v>
      </c>
      <c r="J2997">
        <v>0.14000000000000001</v>
      </c>
      <c r="K2997">
        <v>0.3</v>
      </c>
    </row>
    <row r="2998" spans="1:11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431</v>
      </c>
      <c r="H2998">
        <v>0.32</v>
      </c>
      <c r="I2998">
        <v>0.44</v>
      </c>
      <c r="J2998">
        <v>0.17</v>
      </c>
      <c r="K2998">
        <v>0.33</v>
      </c>
    </row>
    <row r="2999" spans="1:11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372</v>
      </c>
      <c r="H2999">
        <v>0.33</v>
      </c>
      <c r="I2999">
        <v>0.48</v>
      </c>
      <c r="J2999">
        <v>0.15</v>
      </c>
      <c r="K2999">
        <v>0.31</v>
      </c>
    </row>
    <row r="3000" spans="1:11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279</v>
      </c>
      <c r="H3000">
        <v>0.37</v>
      </c>
      <c r="I3000">
        <v>0.44</v>
      </c>
      <c r="J3000">
        <v>0.15</v>
      </c>
      <c r="K3000">
        <v>0.38</v>
      </c>
    </row>
    <row r="3001" spans="1:11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488</v>
      </c>
      <c r="H3001">
        <v>0.31</v>
      </c>
      <c r="I3001">
        <v>0.42</v>
      </c>
      <c r="J3001">
        <v>0.1</v>
      </c>
      <c r="K3001">
        <v>0.4</v>
      </c>
    </row>
    <row r="3002" spans="1:11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424</v>
      </c>
      <c r="H3002">
        <v>0.37</v>
      </c>
      <c r="I3002">
        <v>0.44</v>
      </c>
      <c r="J3002">
        <v>0.11</v>
      </c>
      <c r="K3002">
        <v>0.37</v>
      </c>
    </row>
    <row r="3003" spans="1:11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287</v>
      </c>
      <c r="H3003">
        <v>0.4</v>
      </c>
      <c r="I3003">
        <v>0.4</v>
      </c>
      <c r="J3003">
        <v>0.18</v>
      </c>
      <c r="K3003">
        <v>0.32</v>
      </c>
    </row>
    <row r="3004" spans="1:11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495</v>
      </c>
      <c r="H3004">
        <v>0.35</v>
      </c>
      <c r="I3004">
        <v>0.43</v>
      </c>
      <c r="J3004">
        <v>0.13</v>
      </c>
      <c r="K3004">
        <v>0.39</v>
      </c>
    </row>
    <row r="3005" spans="1:11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400</v>
      </c>
      <c r="H3005">
        <v>0.36</v>
      </c>
      <c r="I3005">
        <v>0.42</v>
      </c>
      <c r="J3005">
        <v>0.12</v>
      </c>
      <c r="K3005">
        <v>0.31</v>
      </c>
    </row>
    <row r="3006" spans="1:11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262</v>
      </c>
      <c r="H3006">
        <v>0.35</v>
      </c>
      <c r="I3006">
        <v>0.5</v>
      </c>
      <c r="J3006">
        <v>0.18</v>
      </c>
      <c r="K3006">
        <v>0.33</v>
      </c>
    </row>
    <row r="3007" spans="1:11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219</v>
      </c>
      <c r="H3007">
        <v>0.3</v>
      </c>
      <c r="I3007">
        <v>0.48</v>
      </c>
      <c r="J3007">
        <v>0.18</v>
      </c>
      <c r="K3007">
        <v>0.37</v>
      </c>
    </row>
    <row r="3008" spans="1:11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312</v>
      </c>
      <c r="H3008">
        <v>0.36</v>
      </c>
      <c r="I3008">
        <v>0.4</v>
      </c>
      <c r="J3008">
        <v>0.14000000000000001</v>
      </c>
      <c r="K3008">
        <v>0.3</v>
      </c>
    </row>
    <row r="3009" spans="1:11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219</v>
      </c>
      <c r="H3009">
        <v>0.33</v>
      </c>
      <c r="I3009">
        <v>0.41</v>
      </c>
      <c r="J3009">
        <v>0.19</v>
      </c>
      <c r="K3009">
        <v>0.32</v>
      </c>
    </row>
    <row r="3010" spans="1:11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485</v>
      </c>
      <c r="H3010">
        <v>0.38</v>
      </c>
      <c r="I3010">
        <v>0.47</v>
      </c>
      <c r="J3010">
        <v>0.13</v>
      </c>
      <c r="K3010">
        <v>0.37</v>
      </c>
    </row>
    <row r="3011" spans="1:11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372</v>
      </c>
      <c r="H3011">
        <v>0.3</v>
      </c>
      <c r="I3011">
        <v>0.47</v>
      </c>
      <c r="J3011">
        <v>0.15</v>
      </c>
      <c r="K3011">
        <v>0.39</v>
      </c>
    </row>
    <row r="3012" spans="1:11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452</v>
      </c>
      <c r="H3012">
        <v>0.33</v>
      </c>
      <c r="I3012">
        <v>0.48</v>
      </c>
      <c r="J3012">
        <v>0.12</v>
      </c>
      <c r="K3012">
        <v>0.31</v>
      </c>
    </row>
    <row r="3013" spans="1:11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236</v>
      </c>
      <c r="H3013">
        <v>0.4</v>
      </c>
      <c r="I3013">
        <v>0.43</v>
      </c>
      <c r="J3013">
        <v>0.1</v>
      </c>
      <c r="K3013">
        <v>0.33</v>
      </c>
    </row>
    <row r="3014" spans="1:11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314</v>
      </c>
      <c r="H3014">
        <v>0.3</v>
      </c>
      <c r="I3014">
        <v>0.5</v>
      </c>
      <c r="J3014">
        <v>0.15</v>
      </c>
      <c r="K3014">
        <v>0.36</v>
      </c>
    </row>
    <row r="3015" spans="1:11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267</v>
      </c>
      <c r="H3015">
        <v>0.34</v>
      </c>
      <c r="I3015">
        <v>0.49</v>
      </c>
      <c r="J3015">
        <v>0.17</v>
      </c>
      <c r="K3015">
        <v>0.3</v>
      </c>
    </row>
    <row r="3016" spans="1:11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467</v>
      </c>
      <c r="H3016">
        <v>0.35</v>
      </c>
      <c r="I3016">
        <v>0.46</v>
      </c>
      <c r="J3016">
        <v>0.17</v>
      </c>
      <c r="K3016">
        <v>0.35</v>
      </c>
    </row>
    <row r="3017" spans="1:11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492</v>
      </c>
      <c r="H3017">
        <v>0.3</v>
      </c>
      <c r="I3017">
        <v>0.48</v>
      </c>
      <c r="J3017">
        <v>0.15</v>
      </c>
      <c r="K3017">
        <v>0.36</v>
      </c>
    </row>
    <row r="3018" spans="1:11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428</v>
      </c>
      <c r="H3018">
        <v>0.33</v>
      </c>
      <c r="I3018">
        <v>0.48</v>
      </c>
      <c r="J3018">
        <v>0.18</v>
      </c>
      <c r="K3018">
        <v>0.38</v>
      </c>
    </row>
    <row r="3019" spans="1:11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395</v>
      </c>
      <c r="H3019">
        <v>0.34</v>
      </c>
      <c r="I3019">
        <v>0.4</v>
      </c>
      <c r="J3019">
        <v>0.14000000000000001</v>
      </c>
      <c r="K3019">
        <v>0.38</v>
      </c>
    </row>
    <row r="3020" spans="1:11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396</v>
      </c>
      <c r="H3020">
        <v>0.3</v>
      </c>
      <c r="I3020">
        <v>0.41</v>
      </c>
      <c r="J3020">
        <v>0.16</v>
      </c>
      <c r="K3020">
        <v>0.3</v>
      </c>
    </row>
    <row r="3021" spans="1:11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397</v>
      </c>
      <c r="H3021">
        <v>0.3</v>
      </c>
      <c r="I3021">
        <v>0.48</v>
      </c>
      <c r="J3021">
        <v>0.2</v>
      </c>
      <c r="K3021">
        <v>0.39</v>
      </c>
    </row>
    <row r="3022" spans="1:11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373</v>
      </c>
      <c r="H3022">
        <v>0.38</v>
      </c>
      <c r="I3022">
        <v>0.41</v>
      </c>
      <c r="J3022">
        <v>0.14000000000000001</v>
      </c>
      <c r="K3022">
        <v>0.34</v>
      </c>
    </row>
    <row r="3023" spans="1:11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283</v>
      </c>
      <c r="H3023">
        <v>0.37</v>
      </c>
      <c r="I3023">
        <v>0.42</v>
      </c>
      <c r="J3023">
        <v>0.14000000000000001</v>
      </c>
      <c r="K3023">
        <v>0.36</v>
      </c>
    </row>
    <row r="3024" spans="1:11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226</v>
      </c>
      <c r="H3024">
        <v>0.36</v>
      </c>
      <c r="I3024">
        <v>0.43</v>
      </c>
      <c r="J3024">
        <v>0.15</v>
      </c>
      <c r="K3024">
        <v>0.32</v>
      </c>
    </row>
    <row r="3025" spans="1:11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451</v>
      </c>
      <c r="H3025">
        <v>0.36</v>
      </c>
      <c r="I3025">
        <v>0.45</v>
      </c>
      <c r="J3025">
        <v>0.13</v>
      </c>
      <c r="K3025">
        <v>0.3</v>
      </c>
    </row>
    <row r="3026" spans="1:11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431</v>
      </c>
      <c r="H3026">
        <v>0.36</v>
      </c>
      <c r="I3026">
        <v>0.48</v>
      </c>
      <c r="J3026">
        <v>0.14000000000000001</v>
      </c>
      <c r="K3026">
        <v>0.39</v>
      </c>
    </row>
    <row r="3027" spans="1:11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364</v>
      </c>
      <c r="H3027">
        <v>0.4</v>
      </c>
      <c r="I3027">
        <v>0.49</v>
      </c>
      <c r="J3027">
        <v>0.2</v>
      </c>
      <c r="K3027">
        <v>0.35</v>
      </c>
    </row>
    <row r="3028" spans="1:11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382</v>
      </c>
      <c r="H3028">
        <v>0.32</v>
      </c>
      <c r="I3028">
        <v>0.42</v>
      </c>
      <c r="J3028">
        <v>0.16</v>
      </c>
      <c r="K3028">
        <v>0.35</v>
      </c>
    </row>
    <row r="3029" spans="1:11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325</v>
      </c>
      <c r="H3029">
        <v>0.35</v>
      </c>
      <c r="I3029">
        <v>0.5</v>
      </c>
      <c r="J3029">
        <v>0.14000000000000001</v>
      </c>
      <c r="K3029">
        <v>0.32</v>
      </c>
    </row>
    <row r="3030" spans="1:11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493</v>
      </c>
      <c r="H3030">
        <v>0.39</v>
      </c>
      <c r="I3030">
        <v>0.46</v>
      </c>
      <c r="J3030">
        <v>0.1</v>
      </c>
      <c r="K3030">
        <v>0.35</v>
      </c>
    </row>
    <row r="3031" spans="1:11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210</v>
      </c>
      <c r="H3031">
        <v>0.31</v>
      </c>
      <c r="I3031">
        <v>0.45</v>
      </c>
      <c r="J3031">
        <v>0.19</v>
      </c>
      <c r="K3031">
        <v>0.35</v>
      </c>
    </row>
    <row r="3032" spans="1:11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366</v>
      </c>
      <c r="H3032">
        <v>0.39</v>
      </c>
      <c r="I3032">
        <v>0.43</v>
      </c>
      <c r="J3032">
        <v>0.15</v>
      </c>
      <c r="K3032">
        <v>0.35</v>
      </c>
    </row>
    <row r="3033" spans="1:11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349</v>
      </c>
      <c r="H3033">
        <v>0.34</v>
      </c>
      <c r="I3033">
        <v>0.5</v>
      </c>
      <c r="J3033">
        <v>0.11</v>
      </c>
      <c r="K3033">
        <v>0.35</v>
      </c>
    </row>
    <row r="3034" spans="1:11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379</v>
      </c>
      <c r="H3034">
        <v>0.37</v>
      </c>
      <c r="I3034">
        <v>0.47</v>
      </c>
      <c r="J3034">
        <v>0.16</v>
      </c>
      <c r="K3034">
        <v>0.39</v>
      </c>
    </row>
    <row r="3035" spans="1:11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408</v>
      </c>
      <c r="H3035">
        <v>0.4</v>
      </c>
      <c r="I3035">
        <v>0.47</v>
      </c>
      <c r="J3035">
        <v>0.17</v>
      </c>
      <c r="K3035">
        <v>0.34</v>
      </c>
    </row>
    <row r="3036" spans="1:11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455</v>
      </c>
      <c r="H3036">
        <v>0.38</v>
      </c>
      <c r="I3036">
        <v>0.45</v>
      </c>
      <c r="J3036">
        <v>0.15</v>
      </c>
      <c r="K3036">
        <v>0.33</v>
      </c>
    </row>
    <row r="3037" spans="1:11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279</v>
      </c>
      <c r="H3037">
        <v>0.38</v>
      </c>
      <c r="I3037">
        <v>0.4</v>
      </c>
      <c r="J3037">
        <v>0.13</v>
      </c>
      <c r="K3037">
        <v>0.34</v>
      </c>
    </row>
    <row r="3038" spans="1:11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439</v>
      </c>
      <c r="H3038">
        <v>0.36</v>
      </c>
      <c r="I3038">
        <v>0.48</v>
      </c>
      <c r="J3038">
        <v>0.18</v>
      </c>
      <c r="K3038">
        <v>0.4</v>
      </c>
    </row>
    <row r="3039" spans="1:11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351</v>
      </c>
      <c r="H3039">
        <v>0.36</v>
      </c>
      <c r="I3039">
        <v>0.46</v>
      </c>
      <c r="J3039">
        <v>0.13</v>
      </c>
      <c r="K3039">
        <v>0.4</v>
      </c>
    </row>
    <row r="3040" spans="1:11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255</v>
      </c>
      <c r="H3040">
        <v>0.35</v>
      </c>
      <c r="I3040">
        <v>0.41</v>
      </c>
      <c r="J3040">
        <v>0.16</v>
      </c>
      <c r="K3040">
        <v>0.31</v>
      </c>
    </row>
    <row r="3041" spans="1:11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266</v>
      </c>
      <c r="H3041">
        <v>0.38</v>
      </c>
      <c r="I3041">
        <v>0.48</v>
      </c>
      <c r="J3041">
        <v>0.14000000000000001</v>
      </c>
      <c r="K3041">
        <v>0.34</v>
      </c>
    </row>
    <row r="3042" spans="1:11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423</v>
      </c>
      <c r="H3042">
        <v>0.31</v>
      </c>
      <c r="I3042">
        <v>0.47</v>
      </c>
      <c r="J3042">
        <v>0.14000000000000001</v>
      </c>
      <c r="K3042">
        <v>0.37</v>
      </c>
    </row>
    <row r="3043" spans="1:11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435</v>
      </c>
      <c r="H3043">
        <v>0.38</v>
      </c>
      <c r="I3043">
        <v>0.48</v>
      </c>
      <c r="J3043">
        <v>0.11</v>
      </c>
      <c r="K3043">
        <v>0.35</v>
      </c>
    </row>
    <row r="3044" spans="1:11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404</v>
      </c>
      <c r="H3044">
        <v>0.3</v>
      </c>
      <c r="I3044">
        <v>0.5</v>
      </c>
      <c r="J3044">
        <v>0.13</v>
      </c>
      <c r="K3044">
        <v>0.32</v>
      </c>
    </row>
    <row r="3045" spans="1:11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296</v>
      </c>
      <c r="H3045">
        <v>0.31</v>
      </c>
      <c r="I3045">
        <v>0.5</v>
      </c>
      <c r="J3045">
        <v>0.15</v>
      </c>
      <c r="K3045">
        <v>0.33</v>
      </c>
    </row>
    <row r="3046" spans="1:11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207</v>
      </c>
      <c r="H3046">
        <v>0.34</v>
      </c>
      <c r="I3046">
        <v>0.4</v>
      </c>
      <c r="J3046">
        <v>0.14000000000000001</v>
      </c>
      <c r="K3046">
        <v>0.38</v>
      </c>
    </row>
    <row r="3047" spans="1:11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406</v>
      </c>
      <c r="H3047">
        <v>0.34</v>
      </c>
      <c r="I3047">
        <v>0.43</v>
      </c>
      <c r="J3047">
        <v>0.13</v>
      </c>
      <c r="K3047">
        <v>0.35</v>
      </c>
    </row>
    <row r="3048" spans="1:11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332</v>
      </c>
      <c r="H3048">
        <v>0.37</v>
      </c>
      <c r="I3048">
        <v>0.43</v>
      </c>
      <c r="J3048">
        <v>0.2</v>
      </c>
      <c r="K3048">
        <v>0.35</v>
      </c>
    </row>
    <row r="3049" spans="1:11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382</v>
      </c>
      <c r="H3049">
        <v>0.35</v>
      </c>
      <c r="I3049">
        <v>0.41</v>
      </c>
      <c r="J3049">
        <v>0.1</v>
      </c>
      <c r="K3049">
        <v>0.38</v>
      </c>
    </row>
    <row r="3050" spans="1:11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415</v>
      </c>
      <c r="H3050">
        <v>0.33</v>
      </c>
      <c r="I3050">
        <v>0.44</v>
      </c>
      <c r="J3050">
        <v>0.16</v>
      </c>
      <c r="K3050">
        <v>0.35</v>
      </c>
    </row>
    <row r="3051" spans="1:11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261</v>
      </c>
      <c r="H3051">
        <v>0.36</v>
      </c>
      <c r="I3051">
        <v>0.48</v>
      </c>
      <c r="J3051">
        <v>0.11</v>
      </c>
      <c r="K3051">
        <v>0.33</v>
      </c>
    </row>
    <row r="3052" spans="1:11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231</v>
      </c>
      <c r="H3052">
        <v>0.39</v>
      </c>
      <c r="I3052">
        <v>0.46</v>
      </c>
      <c r="J3052">
        <v>0.18</v>
      </c>
      <c r="K3052">
        <v>0.32</v>
      </c>
    </row>
    <row r="3053" spans="1:11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331</v>
      </c>
      <c r="H3053">
        <v>0.33</v>
      </c>
      <c r="I3053">
        <v>0.46</v>
      </c>
      <c r="J3053">
        <v>0.1</v>
      </c>
      <c r="K3053">
        <v>0.36</v>
      </c>
    </row>
    <row r="3054" spans="1:11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225</v>
      </c>
      <c r="H3054">
        <v>0.39</v>
      </c>
      <c r="I3054">
        <v>0.41</v>
      </c>
      <c r="J3054">
        <v>0.11</v>
      </c>
      <c r="K3054">
        <v>0.32</v>
      </c>
    </row>
    <row r="3055" spans="1:11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427</v>
      </c>
      <c r="H3055">
        <v>0.37</v>
      </c>
      <c r="I3055">
        <v>0.41</v>
      </c>
      <c r="J3055">
        <v>0.12</v>
      </c>
      <c r="K3055">
        <v>0.31</v>
      </c>
    </row>
    <row r="3056" spans="1:11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257</v>
      </c>
      <c r="H3056">
        <v>0.39</v>
      </c>
      <c r="I3056">
        <v>0.46</v>
      </c>
      <c r="J3056">
        <v>0.2</v>
      </c>
      <c r="K3056">
        <v>0.35</v>
      </c>
    </row>
    <row r="3057" spans="1:11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295</v>
      </c>
      <c r="H3057">
        <v>0.4</v>
      </c>
      <c r="I3057">
        <v>0.45</v>
      </c>
      <c r="J3057">
        <v>0.16</v>
      </c>
      <c r="K3057">
        <v>0.34</v>
      </c>
    </row>
    <row r="3058" spans="1:11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209</v>
      </c>
      <c r="H3058">
        <v>0.36</v>
      </c>
      <c r="I3058">
        <v>0.43</v>
      </c>
      <c r="J3058">
        <v>0.12</v>
      </c>
      <c r="K3058">
        <v>0.39</v>
      </c>
    </row>
    <row r="3059" spans="1:11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353</v>
      </c>
      <c r="H3059">
        <v>0.38</v>
      </c>
      <c r="I3059">
        <v>0.46</v>
      </c>
      <c r="J3059">
        <v>0.11</v>
      </c>
      <c r="K3059">
        <v>0.35</v>
      </c>
    </row>
    <row r="3060" spans="1:11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244</v>
      </c>
      <c r="H3060">
        <v>0.34</v>
      </c>
      <c r="I3060">
        <v>0.49</v>
      </c>
      <c r="J3060">
        <v>0.2</v>
      </c>
      <c r="K3060">
        <v>0.34</v>
      </c>
    </row>
    <row r="3061" spans="1:11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441</v>
      </c>
      <c r="H3061">
        <v>0.4</v>
      </c>
      <c r="I3061">
        <v>0.5</v>
      </c>
      <c r="J3061">
        <v>0.14000000000000001</v>
      </c>
      <c r="K3061">
        <v>0.38</v>
      </c>
    </row>
    <row r="3062" spans="1:11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398</v>
      </c>
      <c r="H3062">
        <v>0.4</v>
      </c>
      <c r="I3062">
        <v>0.48</v>
      </c>
      <c r="J3062">
        <v>0.14000000000000001</v>
      </c>
      <c r="K3062">
        <v>0.39</v>
      </c>
    </row>
    <row r="3063" spans="1:11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221</v>
      </c>
      <c r="H3063">
        <v>0.38</v>
      </c>
      <c r="I3063">
        <v>0.47</v>
      </c>
      <c r="J3063">
        <v>0.11</v>
      </c>
      <c r="K3063">
        <v>0.4</v>
      </c>
    </row>
    <row r="3064" spans="1:11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442</v>
      </c>
      <c r="H3064">
        <v>0.4</v>
      </c>
      <c r="I3064">
        <v>0.5</v>
      </c>
      <c r="J3064">
        <v>0.1</v>
      </c>
      <c r="K3064">
        <v>0.33</v>
      </c>
    </row>
    <row r="3065" spans="1:11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397</v>
      </c>
      <c r="H3065">
        <v>0.35</v>
      </c>
      <c r="I3065">
        <v>0.47</v>
      </c>
      <c r="J3065">
        <v>0.11</v>
      </c>
      <c r="K3065">
        <v>0.3</v>
      </c>
    </row>
    <row r="3066" spans="1:11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391</v>
      </c>
      <c r="H3066">
        <v>0.3</v>
      </c>
      <c r="I3066">
        <v>0.43</v>
      </c>
      <c r="J3066">
        <v>0.19</v>
      </c>
      <c r="K3066">
        <v>0.4</v>
      </c>
    </row>
    <row r="3067" spans="1:11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315</v>
      </c>
      <c r="H3067">
        <v>0.34</v>
      </c>
      <c r="I3067">
        <v>0.49</v>
      </c>
      <c r="J3067">
        <v>0.1</v>
      </c>
      <c r="K3067">
        <v>0.34</v>
      </c>
    </row>
    <row r="3068" spans="1:11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489</v>
      </c>
      <c r="H3068">
        <v>0.36</v>
      </c>
      <c r="I3068">
        <v>0.46</v>
      </c>
      <c r="J3068">
        <v>0.17</v>
      </c>
      <c r="K3068">
        <v>0.32</v>
      </c>
    </row>
    <row r="3069" spans="1:11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458</v>
      </c>
      <c r="H3069">
        <v>0.35</v>
      </c>
      <c r="I3069">
        <v>0.49</v>
      </c>
      <c r="J3069">
        <v>0.17</v>
      </c>
      <c r="K3069">
        <v>0.32</v>
      </c>
    </row>
    <row r="3070" spans="1:11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260</v>
      </c>
      <c r="H3070">
        <v>0.38</v>
      </c>
      <c r="I3070">
        <v>0.49</v>
      </c>
      <c r="J3070">
        <v>0.1</v>
      </c>
      <c r="K3070">
        <v>0.33</v>
      </c>
    </row>
    <row r="3071" spans="1:11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462</v>
      </c>
      <c r="H3071">
        <v>0.34</v>
      </c>
      <c r="I3071">
        <v>0.42</v>
      </c>
      <c r="J3071">
        <v>0.15</v>
      </c>
      <c r="K3071">
        <v>0.32</v>
      </c>
    </row>
    <row r="3072" spans="1:11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302</v>
      </c>
      <c r="H3072">
        <v>0.36</v>
      </c>
      <c r="I3072">
        <v>0.4</v>
      </c>
      <c r="J3072">
        <v>0.16</v>
      </c>
      <c r="K3072">
        <v>0.38</v>
      </c>
    </row>
    <row r="3073" spans="1:11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335</v>
      </c>
      <c r="H3073">
        <v>0.35</v>
      </c>
      <c r="I3073">
        <v>0.46</v>
      </c>
      <c r="J3073">
        <v>0.15</v>
      </c>
      <c r="K3073">
        <v>0.34</v>
      </c>
    </row>
    <row r="3074" spans="1:11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341</v>
      </c>
      <c r="H3074">
        <v>0.35</v>
      </c>
      <c r="I3074">
        <v>0.4</v>
      </c>
      <c r="J3074">
        <v>0.18</v>
      </c>
      <c r="K3074">
        <v>0.39</v>
      </c>
    </row>
    <row r="3075" spans="1:11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272</v>
      </c>
      <c r="H3075">
        <v>0.37</v>
      </c>
      <c r="I3075">
        <v>0.44</v>
      </c>
      <c r="J3075">
        <v>0.13</v>
      </c>
      <c r="K3075">
        <v>0.33</v>
      </c>
    </row>
    <row r="3076" spans="1:11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215</v>
      </c>
      <c r="H3076">
        <v>0.31</v>
      </c>
      <c r="I3076">
        <v>0.5</v>
      </c>
      <c r="J3076">
        <v>0.1</v>
      </c>
      <c r="K3076">
        <v>0.36</v>
      </c>
    </row>
    <row r="3077" spans="1:11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481</v>
      </c>
      <c r="H3077">
        <v>0.35</v>
      </c>
      <c r="I3077">
        <v>0.44</v>
      </c>
      <c r="J3077">
        <v>0.2</v>
      </c>
      <c r="K3077">
        <v>0.3</v>
      </c>
    </row>
    <row r="3078" spans="1:11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411</v>
      </c>
      <c r="H3078">
        <v>0.4</v>
      </c>
      <c r="I3078">
        <v>0.46</v>
      </c>
      <c r="J3078">
        <v>0.1</v>
      </c>
      <c r="K3078">
        <v>0.34</v>
      </c>
    </row>
    <row r="3079" spans="1:11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275</v>
      </c>
      <c r="H3079">
        <v>0.3</v>
      </c>
      <c r="I3079">
        <v>0.42</v>
      </c>
      <c r="J3079">
        <v>0.14000000000000001</v>
      </c>
      <c r="K3079">
        <v>0.4</v>
      </c>
    </row>
    <row r="3080" spans="1:11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369</v>
      </c>
      <c r="H3080">
        <v>0.32</v>
      </c>
      <c r="I3080">
        <v>0.47</v>
      </c>
      <c r="J3080">
        <v>0.15</v>
      </c>
      <c r="K3080">
        <v>0.38</v>
      </c>
    </row>
    <row r="3081" spans="1:11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239</v>
      </c>
      <c r="H3081">
        <v>0.37</v>
      </c>
      <c r="I3081">
        <v>0.49</v>
      </c>
      <c r="J3081">
        <v>0.2</v>
      </c>
      <c r="K3081">
        <v>0.39</v>
      </c>
    </row>
    <row r="3082" spans="1:11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461</v>
      </c>
      <c r="H3082">
        <v>0.3</v>
      </c>
      <c r="I3082">
        <v>0.47</v>
      </c>
      <c r="J3082">
        <v>0.2</v>
      </c>
      <c r="K3082">
        <v>0.37</v>
      </c>
    </row>
    <row r="3083" spans="1:11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410</v>
      </c>
      <c r="H3083">
        <v>0.32</v>
      </c>
      <c r="I3083">
        <v>0.47</v>
      </c>
      <c r="J3083">
        <v>0.18</v>
      </c>
      <c r="K3083">
        <v>0.4</v>
      </c>
    </row>
    <row r="3084" spans="1:11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251</v>
      </c>
      <c r="H3084">
        <v>0.35</v>
      </c>
      <c r="I3084">
        <v>0.5</v>
      </c>
      <c r="J3084">
        <v>0.18</v>
      </c>
      <c r="K3084">
        <v>0.36</v>
      </c>
    </row>
    <row r="3085" spans="1:11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451</v>
      </c>
      <c r="H3085">
        <v>0.34</v>
      </c>
      <c r="I3085">
        <v>0.49</v>
      </c>
      <c r="J3085">
        <v>0.14000000000000001</v>
      </c>
      <c r="K3085">
        <v>0.31</v>
      </c>
    </row>
    <row r="3086" spans="1:11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301</v>
      </c>
      <c r="H3086">
        <v>0.3</v>
      </c>
      <c r="I3086">
        <v>0.43</v>
      </c>
      <c r="J3086">
        <v>0.11</v>
      </c>
      <c r="K3086">
        <v>0.4</v>
      </c>
    </row>
    <row r="3087" spans="1:11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254</v>
      </c>
      <c r="H3087">
        <v>0.3</v>
      </c>
      <c r="I3087">
        <v>0.49</v>
      </c>
      <c r="J3087">
        <v>0.15</v>
      </c>
      <c r="K3087">
        <v>0.39</v>
      </c>
    </row>
    <row r="3088" spans="1:11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270</v>
      </c>
      <c r="H3088">
        <v>0.35</v>
      </c>
      <c r="I3088">
        <v>0.48</v>
      </c>
      <c r="J3088">
        <v>0.17</v>
      </c>
      <c r="K3088">
        <v>0.39</v>
      </c>
    </row>
    <row r="3089" spans="1:11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438</v>
      </c>
      <c r="H3089">
        <v>0.32</v>
      </c>
      <c r="I3089">
        <v>0.46</v>
      </c>
      <c r="J3089">
        <v>0.2</v>
      </c>
      <c r="K3089">
        <v>0.32</v>
      </c>
    </row>
    <row r="3090" spans="1:11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391</v>
      </c>
      <c r="H3090">
        <v>0.4</v>
      </c>
      <c r="I3090">
        <v>0.47</v>
      </c>
      <c r="J3090">
        <v>0.12</v>
      </c>
      <c r="K3090">
        <v>0.32</v>
      </c>
    </row>
    <row r="3091" spans="1:11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202</v>
      </c>
      <c r="H3091">
        <v>0.3</v>
      </c>
      <c r="I3091">
        <v>0.45</v>
      </c>
      <c r="J3091">
        <v>0.11</v>
      </c>
      <c r="K3091">
        <v>0.32</v>
      </c>
    </row>
    <row r="3092" spans="1:11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334</v>
      </c>
      <c r="H3092">
        <v>0.32</v>
      </c>
      <c r="I3092">
        <v>0.44</v>
      </c>
      <c r="J3092">
        <v>0.14000000000000001</v>
      </c>
      <c r="K3092">
        <v>0.33</v>
      </c>
    </row>
    <row r="3093" spans="1:11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310</v>
      </c>
      <c r="H3093">
        <v>0.38</v>
      </c>
      <c r="I3093">
        <v>0.46</v>
      </c>
      <c r="J3093">
        <v>0.2</v>
      </c>
      <c r="K3093">
        <v>0.31</v>
      </c>
    </row>
    <row r="3094" spans="1:11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375</v>
      </c>
      <c r="H3094">
        <v>0.38</v>
      </c>
      <c r="I3094">
        <v>0.48</v>
      </c>
      <c r="J3094">
        <v>0.12</v>
      </c>
      <c r="K3094">
        <v>0.31</v>
      </c>
    </row>
    <row r="3095" spans="1:11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229</v>
      </c>
      <c r="H3095">
        <v>0.4</v>
      </c>
      <c r="I3095">
        <v>0.42</v>
      </c>
      <c r="J3095">
        <v>0.13</v>
      </c>
      <c r="K3095">
        <v>0.3</v>
      </c>
    </row>
    <row r="3096" spans="1:11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219</v>
      </c>
      <c r="H3096">
        <v>0.39</v>
      </c>
      <c r="I3096">
        <v>0.42</v>
      </c>
      <c r="J3096">
        <v>0.19</v>
      </c>
      <c r="K3096">
        <v>0.34</v>
      </c>
    </row>
    <row r="3097" spans="1:11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306</v>
      </c>
      <c r="H3097">
        <v>0.37</v>
      </c>
      <c r="I3097">
        <v>0.46</v>
      </c>
      <c r="J3097">
        <v>0.18</v>
      </c>
      <c r="K3097">
        <v>0.35</v>
      </c>
    </row>
    <row r="3098" spans="1:11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364</v>
      </c>
      <c r="H3098">
        <v>0.32</v>
      </c>
      <c r="I3098">
        <v>0.48</v>
      </c>
      <c r="J3098">
        <v>0.17</v>
      </c>
      <c r="K3098">
        <v>0.37</v>
      </c>
    </row>
    <row r="3099" spans="1:11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235</v>
      </c>
      <c r="H3099">
        <v>0.31</v>
      </c>
      <c r="I3099">
        <v>0.47</v>
      </c>
      <c r="J3099">
        <v>0.13</v>
      </c>
      <c r="K3099">
        <v>0.33</v>
      </c>
    </row>
    <row r="3100" spans="1:11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347</v>
      </c>
      <c r="H3100">
        <v>0.36</v>
      </c>
      <c r="I3100">
        <v>0.4</v>
      </c>
      <c r="J3100">
        <v>0.1</v>
      </c>
      <c r="K3100">
        <v>0.37</v>
      </c>
    </row>
    <row r="3101" spans="1:11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379</v>
      </c>
      <c r="H3101">
        <v>0.32</v>
      </c>
      <c r="I3101">
        <v>0.48</v>
      </c>
      <c r="J3101">
        <v>0.17</v>
      </c>
      <c r="K3101">
        <v>0.37</v>
      </c>
    </row>
    <row r="3102" spans="1:11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449</v>
      </c>
      <c r="H3102">
        <v>0.4</v>
      </c>
      <c r="I3102">
        <v>0.41</v>
      </c>
      <c r="J3102">
        <v>0.2</v>
      </c>
      <c r="K3102">
        <v>0.3</v>
      </c>
    </row>
    <row r="3103" spans="1:11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365</v>
      </c>
      <c r="H3103">
        <v>0.36</v>
      </c>
      <c r="I3103">
        <v>0.43</v>
      </c>
      <c r="J3103">
        <v>0.1</v>
      </c>
      <c r="K3103">
        <v>0.38</v>
      </c>
    </row>
    <row r="3104" spans="1:11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254</v>
      </c>
      <c r="H3104">
        <v>0.34</v>
      </c>
      <c r="I3104">
        <v>0.41</v>
      </c>
      <c r="J3104">
        <v>0.11</v>
      </c>
      <c r="K3104">
        <v>0.36</v>
      </c>
    </row>
    <row r="3105" spans="1:11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307</v>
      </c>
      <c r="H3105">
        <v>0.33</v>
      </c>
      <c r="I3105">
        <v>0.48</v>
      </c>
      <c r="J3105">
        <v>0.19</v>
      </c>
      <c r="K3105">
        <v>0.4</v>
      </c>
    </row>
    <row r="3106" spans="1:11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489</v>
      </c>
      <c r="H3106">
        <v>0.37</v>
      </c>
      <c r="I3106">
        <v>0.5</v>
      </c>
      <c r="J3106">
        <v>0.12</v>
      </c>
      <c r="K3106">
        <v>0.38</v>
      </c>
    </row>
    <row r="3107" spans="1:11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421</v>
      </c>
      <c r="H3107">
        <v>0.39</v>
      </c>
      <c r="I3107">
        <v>0.49</v>
      </c>
      <c r="J3107">
        <v>0.12</v>
      </c>
      <c r="K3107">
        <v>0.31</v>
      </c>
    </row>
    <row r="3108" spans="1:11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411</v>
      </c>
      <c r="H3108">
        <v>0.35</v>
      </c>
      <c r="I3108">
        <v>0.49</v>
      </c>
      <c r="J3108">
        <v>0.17</v>
      </c>
      <c r="K3108">
        <v>0.37</v>
      </c>
    </row>
    <row r="3109" spans="1:11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301</v>
      </c>
      <c r="H3109">
        <v>0.35</v>
      </c>
      <c r="I3109">
        <v>0.46</v>
      </c>
      <c r="J3109">
        <v>0.17</v>
      </c>
      <c r="K3109">
        <v>0.33</v>
      </c>
    </row>
    <row r="3110" spans="1:11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240</v>
      </c>
      <c r="H3110">
        <v>0.33</v>
      </c>
      <c r="I3110">
        <v>0.44</v>
      </c>
      <c r="J3110">
        <v>0.18</v>
      </c>
      <c r="K3110">
        <v>0.33</v>
      </c>
    </row>
    <row r="3111" spans="1:11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377</v>
      </c>
      <c r="H3111">
        <v>0.39</v>
      </c>
      <c r="I3111">
        <v>0.48</v>
      </c>
      <c r="J3111">
        <v>0.1</v>
      </c>
      <c r="K3111">
        <v>0.39</v>
      </c>
    </row>
    <row r="3112" spans="1:11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261</v>
      </c>
      <c r="H3112">
        <v>0.37</v>
      </c>
      <c r="I3112">
        <v>0.45</v>
      </c>
      <c r="J3112">
        <v>0.13</v>
      </c>
      <c r="K3112">
        <v>0.3</v>
      </c>
    </row>
    <row r="3113" spans="1:11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378</v>
      </c>
      <c r="H3113">
        <v>0.4</v>
      </c>
      <c r="I3113">
        <v>0.44</v>
      </c>
      <c r="J3113">
        <v>0.12</v>
      </c>
      <c r="K3113">
        <v>0.4</v>
      </c>
    </row>
    <row r="3114" spans="1:11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376</v>
      </c>
      <c r="H3114">
        <v>0.36</v>
      </c>
      <c r="I3114">
        <v>0.49</v>
      </c>
      <c r="J3114">
        <v>0.14000000000000001</v>
      </c>
      <c r="K3114">
        <v>0.37</v>
      </c>
    </row>
    <row r="3115" spans="1:11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229</v>
      </c>
      <c r="H3115">
        <v>0.34</v>
      </c>
      <c r="I3115">
        <v>0.48</v>
      </c>
      <c r="J3115">
        <v>0.1</v>
      </c>
      <c r="K3115">
        <v>0.36</v>
      </c>
    </row>
    <row r="3116" spans="1:11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257</v>
      </c>
      <c r="H3116">
        <v>0.38</v>
      </c>
      <c r="I3116">
        <v>0.41</v>
      </c>
      <c r="J3116">
        <v>0.19</v>
      </c>
      <c r="K3116">
        <v>0.33</v>
      </c>
    </row>
    <row r="3117" spans="1:11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396</v>
      </c>
      <c r="H3117">
        <v>0.4</v>
      </c>
      <c r="I3117">
        <v>0.43</v>
      </c>
      <c r="J3117">
        <v>0.11</v>
      </c>
      <c r="K3117">
        <v>0.35</v>
      </c>
    </row>
    <row r="3118" spans="1:11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335</v>
      </c>
      <c r="H3118">
        <v>0.33</v>
      </c>
      <c r="I3118">
        <v>0.49</v>
      </c>
      <c r="J3118">
        <v>0.2</v>
      </c>
      <c r="K3118">
        <v>0.34</v>
      </c>
    </row>
    <row r="3119" spans="1:11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390</v>
      </c>
      <c r="H3119">
        <v>0.38</v>
      </c>
      <c r="I3119">
        <v>0.43</v>
      </c>
      <c r="J3119">
        <v>0.2</v>
      </c>
      <c r="K3119">
        <v>0.34</v>
      </c>
    </row>
    <row r="3120" spans="1:11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285</v>
      </c>
      <c r="H3120">
        <v>0.32</v>
      </c>
      <c r="I3120">
        <v>0.49</v>
      </c>
      <c r="J3120">
        <v>0.14000000000000001</v>
      </c>
      <c r="K3120">
        <v>0.35</v>
      </c>
    </row>
    <row r="3121" spans="1:11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387</v>
      </c>
      <c r="H3121">
        <v>0.37</v>
      </c>
      <c r="I3121">
        <v>0.45</v>
      </c>
      <c r="J3121">
        <v>0.14000000000000001</v>
      </c>
      <c r="K3121">
        <v>0.4</v>
      </c>
    </row>
    <row r="3122" spans="1:11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437</v>
      </c>
      <c r="H3122">
        <v>0.39</v>
      </c>
      <c r="I3122">
        <v>0.4</v>
      </c>
      <c r="J3122">
        <v>0.2</v>
      </c>
      <c r="K3122">
        <v>0.35</v>
      </c>
    </row>
    <row r="3123" spans="1:11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392</v>
      </c>
      <c r="H3123">
        <v>0.38</v>
      </c>
      <c r="I3123">
        <v>0.41</v>
      </c>
      <c r="J3123">
        <v>0.12</v>
      </c>
      <c r="K3123">
        <v>0.38</v>
      </c>
    </row>
    <row r="3124" spans="1:11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205</v>
      </c>
      <c r="H3124">
        <v>0.3</v>
      </c>
      <c r="I3124">
        <v>0.44</v>
      </c>
      <c r="J3124">
        <v>0.11</v>
      </c>
      <c r="K3124">
        <v>0.37</v>
      </c>
    </row>
    <row r="3125" spans="1:11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354</v>
      </c>
      <c r="H3125">
        <v>0.4</v>
      </c>
      <c r="I3125">
        <v>0.41</v>
      </c>
      <c r="J3125">
        <v>0.13</v>
      </c>
      <c r="K3125">
        <v>0.34</v>
      </c>
    </row>
    <row r="3126" spans="1:11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456</v>
      </c>
      <c r="H3126">
        <v>0.31</v>
      </c>
      <c r="I3126">
        <v>0.41</v>
      </c>
      <c r="J3126">
        <v>0.17</v>
      </c>
      <c r="K3126">
        <v>0.35</v>
      </c>
    </row>
    <row r="3127" spans="1:11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399</v>
      </c>
      <c r="H3127">
        <v>0.38</v>
      </c>
      <c r="I3127">
        <v>0.41</v>
      </c>
      <c r="J3127">
        <v>0.13</v>
      </c>
      <c r="K3127">
        <v>0.4</v>
      </c>
    </row>
    <row r="3128" spans="1:11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436</v>
      </c>
      <c r="H3128">
        <v>0.39</v>
      </c>
      <c r="I3128">
        <v>0.45</v>
      </c>
      <c r="J3128">
        <v>0.14000000000000001</v>
      </c>
      <c r="K3128">
        <v>0.39</v>
      </c>
    </row>
    <row r="3129" spans="1:11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357</v>
      </c>
      <c r="H3129">
        <v>0.38</v>
      </c>
      <c r="I3129">
        <v>0.45</v>
      </c>
      <c r="J3129">
        <v>0.19</v>
      </c>
      <c r="K3129">
        <v>0.38</v>
      </c>
    </row>
    <row r="3130" spans="1:11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258</v>
      </c>
      <c r="H3130">
        <v>0.38</v>
      </c>
      <c r="I3130">
        <v>0.46</v>
      </c>
      <c r="J3130">
        <v>0.2</v>
      </c>
      <c r="K3130">
        <v>0.37</v>
      </c>
    </row>
    <row r="3131" spans="1:11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432</v>
      </c>
      <c r="H3131">
        <v>0.4</v>
      </c>
      <c r="I3131">
        <v>0.46</v>
      </c>
      <c r="J3131">
        <v>0.18</v>
      </c>
      <c r="K3131">
        <v>0.32</v>
      </c>
    </row>
    <row r="3132" spans="1:11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259</v>
      </c>
      <c r="H3132">
        <v>0.34</v>
      </c>
      <c r="I3132">
        <v>0.4</v>
      </c>
      <c r="J3132">
        <v>0.12</v>
      </c>
      <c r="K3132">
        <v>0.38</v>
      </c>
    </row>
    <row r="3133" spans="1:11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246</v>
      </c>
      <c r="H3133">
        <v>0.35</v>
      </c>
      <c r="I3133">
        <v>0.4</v>
      </c>
      <c r="J3133">
        <v>0.14000000000000001</v>
      </c>
      <c r="K3133">
        <v>0.36</v>
      </c>
    </row>
    <row r="3134" spans="1:11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500</v>
      </c>
      <c r="H3134">
        <v>0.33</v>
      </c>
      <c r="I3134">
        <v>0.47</v>
      </c>
      <c r="J3134">
        <v>0.2</v>
      </c>
      <c r="K3134">
        <v>0.35</v>
      </c>
    </row>
    <row r="3135" spans="1:11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255</v>
      </c>
      <c r="H3135">
        <v>0.4</v>
      </c>
      <c r="I3135">
        <v>0.42</v>
      </c>
      <c r="J3135">
        <v>0.13</v>
      </c>
      <c r="K3135">
        <v>0.36</v>
      </c>
    </row>
    <row r="3136" spans="1:11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422</v>
      </c>
      <c r="H3136">
        <v>0.39</v>
      </c>
      <c r="I3136">
        <v>0.45</v>
      </c>
      <c r="J3136">
        <v>0.18</v>
      </c>
      <c r="K3136">
        <v>0.37</v>
      </c>
    </row>
    <row r="3137" spans="1:11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356</v>
      </c>
      <c r="H3137">
        <v>0.36</v>
      </c>
      <c r="I3137">
        <v>0.47</v>
      </c>
      <c r="J3137">
        <v>0.19</v>
      </c>
      <c r="K3137">
        <v>0.33</v>
      </c>
    </row>
    <row r="3138" spans="1:11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439</v>
      </c>
      <c r="H3138">
        <v>0.4</v>
      </c>
      <c r="I3138">
        <v>0.4</v>
      </c>
      <c r="J3138">
        <v>0.19</v>
      </c>
      <c r="K3138">
        <v>0.37</v>
      </c>
    </row>
    <row r="3139" spans="1:11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488</v>
      </c>
      <c r="H3139">
        <v>0.33</v>
      </c>
      <c r="I3139">
        <v>0.41</v>
      </c>
      <c r="J3139">
        <v>0.16</v>
      </c>
      <c r="K3139">
        <v>0.32</v>
      </c>
    </row>
    <row r="3140" spans="1:11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331</v>
      </c>
      <c r="H3140">
        <v>0.35</v>
      </c>
      <c r="I3140">
        <v>0.46</v>
      </c>
      <c r="J3140">
        <v>0.2</v>
      </c>
      <c r="K3140">
        <v>0.36</v>
      </c>
    </row>
    <row r="3141" spans="1:11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387</v>
      </c>
      <c r="H3141">
        <v>0.32</v>
      </c>
      <c r="I3141">
        <v>0.43</v>
      </c>
      <c r="J3141">
        <v>0.1</v>
      </c>
      <c r="K3141">
        <v>0.38</v>
      </c>
    </row>
    <row r="3142" spans="1:11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324</v>
      </c>
      <c r="H3142">
        <v>0.4</v>
      </c>
      <c r="I3142">
        <v>0.49</v>
      </c>
      <c r="J3142">
        <v>0.12</v>
      </c>
      <c r="K3142">
        <v>0.32</v>
      </c>
    </row>
    <row r="3143" spans="1:11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496</v>
      </c>
      <c r="H3143">
        <v>0.37</v>
      </c>
      <c r="I3143">
        <v>0.45</v>
      </c>
      <c r="J3143">
        <v>0.18</v>
      </c>
      <c r="K3143">
        <v>0.37</v>
      </c>
    </row>
    <row r="3144" spans="1:11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258</v>
      </c>
      <c r="H3144">
        <v>0.4</v>
      </c>
      <c r="I3144">
        <v>0.44</v>
      </c>
      <c r="J3144">
        <v>0.13</v>
      </c>
      <c r="K3144">
        <v>0.38</v>
      </c>
    </row>
    <row r="3145" spans="1:11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415</v>
      </c>
      <c r="H3145">
        <v>0.39</v>
      </c>
      <c r="I3145">
        <v>0.49</v>
      </c>
      <c r="J3145">
        <v>0.12</v>
      </c>
      <c r="K3145">
        <v>0.33</v>
      </c>
    </row>
    <row r="3146" spans="1:11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354</v>
      </c>
      <c r="H3146">
        <v>0.32</v>
      </c>
      <c r="I3146">
        <v>0.44</v>
      </c>
      <c r="J3146">
        <v>0.1</v>
      </c>
      <c r="K3146">
        <v>0.35</v>
      </c>
    </row>
    <row r="3147" spans="1:11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485</v>
      </c>
      <c r="H3147">
        <v>0.39</v>
      </c>
      <c r="I3147">
        <v>0.4</v>
      </c>
      <c r="J3147">
        <v>0.17</v>
      </c>
      <c r="K3147">
        <v>0.39</v>
      </c>
    </row>
    <row r="3148" spans="1:11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485</v>
      </c>
      <c r="H3148">
        <v>0.32</v>
      </c>
      <c r="I3148">
        <v>0.49</v>
      </c>
      <c r="J3148">
        <v>0.15</v>
      </c>
      <c r="K3148">
        <v>0.37</v>
      </c>
    </row>
    <row r="3149" spans="1:11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334</v>
      </c>
      <c r="H3149">
        <v>0.38</v>
      </c>
      <c r="I3149">
        <v>0.49</v>
      </c>
      <c r="J3149">
        <v>0.19</v>
      </c>
      <c r="K3149">
        <v>0.4</v>
      </c>
    </row>
    <row r="3150" spans="1:11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294</v>
      </c>
      <c r="H3150">
        <v>0.36</v>
      </c>
      <c r="I3150">
        <v>0.46</v>
      </c>
      <c r="J3150">
        <v>0.1</v>
      </c>
      <c r="K3150">
        <v>0.34</v>
      </c>
    </row>
    <row r="3151" spans="1:11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251</v>
      </c>
      <c r="H3151">
        <v>0.33</v>
      </c>
      <c r="I3151">
        <v>0.49</v>
      </c>
      <c r="J3151">
        <v>0.16</v>
      </c>
      <c r="K3151">
        <v>0.36</v>
      </c>
    </row>
    <row r="3152" spans="1:11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480</v>
      </c>
      <c r="H3152">
        <v>0.35</v>
      </c>
      <c r="I3152">
        <v>0.46</v>
      </c>
      <c r="J3152">
        <v>0.2</v>
      </c>
      <c r="K3152">
        <v>0.37</v>
      </c>
    </row>
    <row r="3153" spans="1:11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325</v>
      </c>
      <c r="H3153">
        <v>0.32</v>
      </c>
      <c r="I3153">
        <v>0.5</v>
      </c>
      <c r="J3153">
        <v>0.17</v>
      </c>
      <c r="K3153">
        <v>0.33</v>
      </c>
    </row>
    <row r="3154" spans="1:11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281</v>
      </c>
      <c r="H3154">
        <v>0.3</v>
      </c>
      <c r="I3154">
        <v>0.46</v>
      </c>
      <c r="J3154">
        <v>0.2</v>
      </c>
      <c r="K3154">
        <v>0.31</v>
      </c>
    </row>
    <row r="3155" spans="1:11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237</v>
      </c>
      <c r="H3155">
        <v>0.31</v>
      </c>
      <c r="I3155">
        <v>0.45</v>
      </c>
      <c r="J3155">
        <v>0.1</v>
      </c>
      <c r="K3155">
        <v>0.32</v>
      </c>
    </row>
    <row r="3156" spans="1:11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347</v>
      </c>
      <c r="H3156">
        <v>0.36</v>
      </c>
      <c r="I3156">
        <v>0.43</v>
      </c>
      <c r="J3156">
        <v>0.2</v>
      </c>
      <c r="K3156">
        <v>0.32</v>
      </c>
    </row>
    <row r="3157" spans="1:11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363</v>
      </c>
      <c r="H3157">
        <v>0.36</v>
      </c>
      <c r="I3157">
        <v>0.47</v>
      </c>
      <c r="J3157">
        <v>0.14000000000000001</v>
      </c>
      <c r="K3157">
        <v>0.39</v>
      </c>
    </row>
    <row r="3158" spans="1:11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453</v>
      </c>
      <c r="H3158">
        <v>0.31</v>
      </c>
      <c r="I3158">
        <v>0.49</v>
      </c>
      <c r="J3158">
        <v>0.19</v>
      </c>
      <c r="K3158">
        <v>0.36</v>
      </c>
    </row>
    <row r="3159" spans="1:11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496</v>
      </c>
      <c r="H3159">
        <v>0.3</v>
      </c>
      <c r="I3159">
        <v>0.4</v>
      </c>
      <c r="J3159">
        <v>0.14000000000000001</v>
      </c>
      <c r="K3159">
        <v>0.34</v>
      </c>
    </row>
    <row r="3160" spans="1:11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208</v>
      </c>
      <c r="H3160">
        <v>0.38</v>
      </c>
      <c r="I3160">
        <v>0.41</v>
      </c>
      <c r="J3160">
        <v>0.14000000000000001</v>
      </c>
      <c r="K3160">
        <v>0.33</v>
      </c>
    </row>
    <row r="3161" spans="1:11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365</v>
      </c>
      <c r="H3161">
        <v>0.32</v>
      </c>
      <c r="I3161">
        <v>0.5</v>
      </c>
      <c r="J3161">
        <v>0.1</v>
      </c>
      <c r="K3161">
        <v>0.4</v>
      </c>
    </row>
    <row r="3162" spans="1:11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245</v>
      </c>
      <c r="H3162">
        <v>0.35</v>
      </c>
      <c r="I3162">
        <v>0.5</v>
      </c>
      <c r="J3162">
        <v>0.15</v>
      </c>
      <c r="K3162">
        <v>0.35</v>
      </c>
    </row>
    <row r="3163" spans="1:11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463</v>
      </c>
      <c r="H3163">
        <v>0.31</v>
      </c>
      <c r="I3163">
        <v>0.5</v>
      </c>
      <c r="J3163">
        <v>0.12</v>
      </c>
      <c r="K3163">
        <v>0.33</v>
      </c>
    </row>
    <row r="3164" spans="1:11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368</v>
      </c>
      <c r="H3164">
        <v>0.39</v>
      </c>
      <c r="I3164">
        <v>0.48</v>
      </c>
      <c r="J3164">
        <v>0.19</v>
      </c>
      <c r="K3164">
        <v>0.33</v>
      </c>
    </row>
    <row r="3165" spans="1:11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400</v>
      </c>
      <c r="H3165">
        <v>0.33</v>
      </c>
      <c r="I3165">
        <v>0.46</v>
      </c>
      <c r="J3165">
        <v>0.1</v>
      </c>
      <c r="K3165">
        <v>0.37</v>
      </c>
    </row>
    <row r="3166" spans="1:11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277</v>
      </c>
      <c r="H3166">
        <v>0.33</v>
      </c>
      <c r="I3166">
        <v>0.45</v>
      </c>
      <c r="J3166">
        <v>0.18</v>
      </c>
      <c r="K3166">
        <v>0.3</v>
      </c>
    </row>
    <row r="3167" spans="1:11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470</v>
      </c>
      <c r="H3167">
        <v>0.34</v>
      </c>
      <c r="I3167">
        <v>0.46</v>
      </c>
      <c r="J3167">
        <v>0.19</v>
      </c>
      <c r="K3167">
        <v>0.35</v>
      </c>
    </row>
    <row r="3168" spans="1:11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386</v>
      </c>
      <c r="H3168">
        <v>0.39</v>
      </c>
      <c r="I3168">
        <v>0.4</v>
      </c>
      <c r="J3168">
        <v>0.18</v>
      </c>
      <c r="K3168">
        <v>0.34</v>
      </c>
    </row>
    <row r="3169" spans="1:11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229</v>
      </c>
      <c r="H3169">
        <v>0.33</v>
      </c>
      <c r="I3169">
        <v>0.47</v>
      </c>
      <c r="J3169">
        <v>0.11</v>
      </c>
      <c r="K3169">
        <v>0.39</v>
      </c>
    </row>
    <row r="3170" spans="1:11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474</v>
      </c>
      <c r="H3170">
        <v>0.38</v>
      </c>
      <c r="I3170">
        <v>0.43</v>
      </c>
      <c r="J3170">
        <v>0.12</v>
      </c>
      <c r="K3170">
        <v>0.38</v>
      </c>
    </row>
    <row r="3171" spans="1:11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316</v>
      </c>
      <c r="H3171">
        <v>0.35</v>
      </c>
      <c r="I3171">
        <v>0.47</v>
      </c>
      <c r="J3171">
        <v>0.18</v>
      </c>
      <c r="K3171">
        <v>0.37</v>
      </c>
    </row>
    <row r="3172" spans="1:11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352</v>
      </c>
      <c r="H3172">
        <v>0.4</v>
      </c>
      <c r="I3172">
        <v>0.43</v>
      </c>
      <c r="J3172">
        <v>0.19</v>
      </c>
      <c r="K3172">
        <v>0.37</v>
      </c>
    </row>
    <row r="3173" spans="1:11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420</v>
      </c>
      <c r="H3173">
        <v>0.34</v>
      </c>
      <c r="I3173">
        <v>0.46</v>
      </c>
      <c r="J3173">
        <v>0.1</v>
      </c>
      <c r="K3173">
        <v>0.33</v>
      </c>
    </row>
    <row r="3174" spans="1:11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289</v>
      </c>
      <c r="H3174">
        <v>0.3</v>
      </c>
      <c r="I3174">
        <v>0.44</v>
      </c>
      <c r="J3174">
        <v>0.13</v>
      </c>
      <c r="K3174">
        <v>0.36</v>
      </c>
    </row>
    <row r="3175" spans="1:11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230</v>
      </c>
      <c r="H3175">
        <v>0.4</v>
      </c>
      <c r="I3175">
        <v>0.46</v>
      </c>
      <c r="J3175">
        <v>0.13</v>
      </c>
      <c r="K3175">
        <v>0.3</v>
      </c>
    </row>
    <row r="3176" spans="1:11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214</v>
      </c>
      <c r="H3176">
        <v>0.4</v>
      </c>
      <c r="I3176">
        <v>0.41</v>
      </c>
      <c r="J3176">
        <v>0.15</v>
      </c>
      <c r="K3176">
        <v>0.37</v>
      </c>
    </row>
    <row r="3177" spans="1:11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309</v>
      </c>
      <c r="H3177">
        <v>0.34</v>
      </c>
      <c r="I3177">
        <v>0.42</v>
      </c>
      <c r="J3177">
        <v>0.2</v>
      </c>
      <c r="K3177">
        <v>0.36</v>
      </c>
    </row>
    <row r="3178" spans="1:11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384</v>
      </c>
      <c r="H3178">
        <v>0.37</v>
      </c>
      <c r="I3178">
        <v>0.41</v>
      </c>
      <c r="J3178">
        <v>0.2</v>
      </c>
      <c r="K3178">
        <v>0.31</v>
      </c>
    </row>
    <row r="3179" spans="1:11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381</v>
      </c>
      <c r="H3179">
        <v>0.34</v>
      </c>
      <c r="I3179">
        <v>0.47</v>
      </c>
      <c r="J3179">
        <v>0.1</v>
      </c>
      <c r="K3179">
        <v>0.39</v>
      </c>
    </row>
    <row r="3180" spans="1:11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392</v>
      </c>
      <c r="H3180">
        <v>0.4</v>
      </c>
      <c r="I3180">
        <v>0.48</v>
      </c>
      <c r="J3180">
        <v>0.13</v>
      </c>
      <c r="K3180">
        <v>0.3</v>
      </c>
    </row>
    <row r="3181" spans="1:11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343</v>
      </c>
      <c r="H3181">
        <v>0.38</v>
      </c>
      <c r="I3181">
        <v>0.41</v>
      </c>
      <c r="J3181">
        <v>0.1</v>
      </c>
      <c r="K3181">
        <v>0.38</v>
      </c>
    </row>
    <row r="3182" spans="1:11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362</v>
      </c>
      <c r="H3182">
        <v>0.3</v>
      </c>
      <c r="I3182">
        <v>0.47</v>
      </c>
      <c r="J3182">
        <v>0.13</v>
      </c>
      <c r="K3182">
        <v>0.33</v>
      </c>
    </row>
    <row r="3183" spans="1:11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223</v>
      </c>
      <c r="H3183">
        <v>0.37</v>
      </c>
      <c r="I3183">
        <v>0.5</v>
      </c>
      <c r="J3183">
        <v>0.11</v>
      </c>
      <c r="K3183">
        <v>0.34</v>
      </c>
    </row>
    <row r="3184" spans="1:11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200</v>
      </c>
      <c r="H3184">
        <v>0.31</v>
      </c>
      <c r="I3184">
        <v>0.43</v>
      </c>
      <c r="J3184">
        <v>0.15</v>
      </c>
      <c r="K3184">
        <v>0.3</v>
      </c>
    </row>
    <row r="3185" spans="1:11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214</v>
      </c>
      <c r="H3185">
        <v>0.33</v>
      </c>
      <c r="I3185">
        <v>0.46</v>
      </c>
      <c r="J3185">
        <v>0.19</v>
      </c>
      <c r="K3185">
        <v>0.3</v>
      </c>
    </row>
    <row r="3186" spans="1:11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219</v>
      </c>
      <c r="H3186">
        <v>0.4</v>
      </c>
      <c r="I3186">
        <v>0.43</v>
      </c>
      <c r="J3186">
        <v>0.18</v>
      </c>
      <c r="K3186">
        <v>0.4</v>
      </c>
    </row>
    <row r="3187" spans="1:11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204</v>
      </c>
      <c r="H3187">
        <v>0.32</v>
      </c>
      <c r="I3187">
        <v>0.49</v>
      </c>
      <c r="J3187">
        <v>0.18</v>
      </c>
      <c r="K3187">
        <v>0.3</v>
      </c>
    </row>
    <row r="3188" spans="1:11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366</v>
      </c>
      <c r="H3188">
        <v>0.4</v>
      </c>
      <c r="I3188">
        <v>0.48</v>
      </c>
      <c r="J3188">
        <v>0.17</v>
      </c>
      <c r="K3188">
        <v>0.34</v>
      </c>
    </row>
    <row r="3189" spans="1:11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241</v>
      </c>
      <c r="H3189">
        <v>0.34</v>
      </c>
      <c r="I3189">
        <v>0.48</v>
      </c>
      <c r="J3189">
        <v>0.13</v>
      </c>
      <c r="K3189">
        <v>0.35</v>
      </c>
    </row>
    <row r="3190" spans="1:11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233</v>
      </c>
      <c r="H3190">
        <v>0.3</v>
      </c>
      <c r="I3190">
        <v>0.49</v>
      </c>
      <c r="J3190">
        <v>0.15</v>
      </c>
      <c r="K3190">
        <v>0.32</v>
      </c>
    </row>
    <row r="3191" spans="1:11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243</v>
      </c>
      <c r="H3191">
        <v>0.35</v>
      </c>
      <c r="I3191">
        <v>0.43</v>
      </c>
      <c r="J3191">
        <v>0.14000000000000001</v>
      </c>
      <c r="K3191">
        <v>0.32</v>
      </c>
    </row>
    <row r="3192" spans="1:11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460</v>
      </c>
      <c r="H3192">
        <v>0.39</v>
      </c>
      <c r="I3192">
        <v>0.5</v>
      </c>
      <c r="J3192">
        <v>0.16</v>
      </c>
      <c r="K3192">
        <v>0.31</v>
      </c>
    </row>
    <row r="3193" spans="1:11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284</v>
      </c>
      <c r="H3193">
        <v>0.33</v>
      </c>
      <c r="I3193">
        <v>0.49</v>
      </c>
      <c r="J3193">
        <v>0.19</v>
      </c>
      <c r="K3193">
        <v>0.36</v>
      </c>
    </row>
    <row r="3194" spans="1:11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224</v>
      </c>
      <c r="H3194">
        <v>0.31</v>
      </c>
      <c r="I3194">
        <v>0.45</v>
      </c>
      <c r="J3194">
        <v>0.12</v>
      </c>
      <c r="K3194">
        <v>0.37</v>
      </c>
    </row>
    <row r="3195" spans="1:11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216</v>
      </c>
      <c r="H3195">
        <v>0.3</v>
      </c>
      <c r="I3195">
        <v>0.42</v>
      </c>
      <c r="J3195">
        <v>0.14000000000000001</v>
      </c>
      <c r="K3195">
        <v>0.35</v>
      </c>
    </row>
    <row r="3196" spans="1:11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351</v>
      </c>
      <c r="H3196">
        <v>0.4</v>
      </c>
      <c r="I3196">
        <v>0.43</v>
      </c>
      <c r="J3196">
        <v>0.17</v>
      </c>
      <c r="K3196">
        <v>0.36</v>
      </c>
    </row>
    <row r="3197" spans="1:11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426</v>
      </c>
      <c r="H3197">
        <v>0.3</v>
      </c>
      <c r="I3197">
        <v>0.47</v>
      </c>
      <c r="J3197">
        <v>0.14000000000000001</v>
      </c>
      <c r="K3197">
        <v>0.4</v>
      </c>
    </row>
    <row r="3198" spans="1:11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292</v>
      </c>
      <c r="H3198">
        <v>0.38</v>
      </c>
      <c r="I3198">
        <v>0.47</v>
      </c>
      <c r="J3198">
        <v>0.19</v>
      </c>
      <c r="K3198">
        <v>0.35</v>
      </c>
    </row>
    <row r="3199" spans="1:11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299</v>
      </c>
      <c r="H3199">
        <v>0.38</v>
      </c>
      <c r="I3199">
        <v>0.45</v>
      </c>
      <c r="J3199">
        <v>0.19</v>
      </c>
      <c r="K3199">
        <v>0.32</v>
      </c>
    </row>
    <row r="3200" spans="1:11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301</v>
      </c>
      <c r="H3200">
        <v>0.39</v>
      </c>
      <c r="I3200">
        <v>0.46</v>
      </c>
      <c r="J3200">
        <v>0.19</v>
      </c>
      <c r="K3200">
        <v>0.31</v>
      </c>
    </row>
    <row r="3201" spans="1:11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426</v>
      </c>
      <c r="H3201">
        <v>0.39</v>
      </c>
      <c r="I3201">
        <v>0.41</v>
      </c>
      <c r="J3201">
        <v>0.19</v>
      </c>
      <c r="K3201">
        <v>0.31</v>
      </c>
    </row>
    <row r="3202" spans="1:11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462</v>
      </c>
      <c r="H3202">
        <v>0.36</v>
      </c>
      <c r="I3202">
        <v>0.49</v>
      </c>
      <c r="J3202">
        <v>0.1</v>
      </c>
      <c r="K3202">
        <v>0.39</v>
      </c>
    </row>
    <row r="3203" spans="1:11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365</v>
      </c>
      <c r="H3203">
        <v>0.37</v>
      </c>
      <c r="I3203">
        <v>0.41</v>
      </c>
      <c r="J3203">
        <v>0.11</v>
      </c>
      <c r="K3203">
        <v>0.33</v>
      </c>
    </row>
    <row r="3204" spans="1:11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437</v>
      </c>
      <c r="H3204">
        <v>0.34</v>
      </c>
      <c r="I3204">
        <v>0.46</v>
      </c>
      <c r="J3204">
        <v>0.19</v>
      </c>
      <c r="K3204">
        <v>0.34</v>
      </c>
    </row>
    <row r="3205" spans="1:11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221</v>
      </c>
      <c r="H3205">
        <v>0.3</v>
      </c>
      <c r="I3205">
        <v>0.4</v>
      </c>
      <c r="J3205">
        <v>0.12</v>
      </c>
      <c r="K3205">
        <v>0.39</v>
      </c>
    </row>
    <row r="3206" spans="1:11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454</v>
      </c>
      <c r="H3206">
        <v>0.31</v>
      </c>
      <c r="I3206">
        <v>0.48</v>
      </c>
      <c r="J3206">
        <v>0.16</v>
      </c>
      <c r="K3206">
        <v>0.35</v>
      </c>
    </row>
    <row r="3207" spans="1:11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476</v>
      </c>
      <c r="H3207">
        <v>0.34</v>
      </c>
      <c r="I3207">
        <v>0.44</v>
      </c>
      <c r="J3207">
        <v>0.17</v>
      </c>
      <c r="K3207">
        <v>0.4</v>
      </c>
    </row>
    <row r="3208" spans="1:11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328</v>
      </c>
      <c r="H3208">
        <v>0.38</v>
      </c>
      <c r="I3208">
        <v>0.44</v>
      </c>
      <c r="J3208">
        <v>0.15</v>
      </c>
      <c r="K3208">
        <v>0.4</v>
      </c>
    </row>
    <row r="3209" spans="1:11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205</v>
      </c>
      <c r="H3209">
        <v>0.31</v>
      </c>
      <c r="I3209">
        <v>0.5</v>
      </c>
      <c r="J3209">
        <v>0.17</v>
      </c>
      <c r="K3209">
        <v>0.34</v>
      </c>
    </row>
    <row r="3210" spans="1:11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498</v>
      </c>
      <c r="H3210">
        <v>0.39</v>
      </c>
      <c r="I3210">
        <v>0.43</v>
      </c>
      <c r="J3210">
        <v>0.14000000000000001</v>
      </c>
      <c r="K3210">
        <v>0.3</v>
      </c>
    </row>
    <row r="3211" spans="1:11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416</v>
      </c>
      <c r="H3211">
        <v>0.3</v>
      </c>
      <c r="I3211">
        <v>0.42</v>
      </c>
      <c r="J3211">
        <v>0.2</v>
      </c>
      <c r="K3211">
        <v>0.4</v>
      </c>
    </row>
    <row r="3212" spans="1:11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280</v>
      </c>
      <c r="H3212">
        <v>0.39</v>
      </c>
      <c r="I3212">
        <v>0.4</v>
      </c>
      <c r="J3212">
        <v>0.2</v>
      </c>
      <c r="K3212">
        <v>0.37</v>
      </c>
    </row>
    <row r="3213" spans="1:11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362</v>
      </c>
      <c r="H3213">
        <v>0.33</v>
      </c>
      <c r="I3213">
        <v>0.4</v>
      </c>
      <c r="J3213">
        <v>0.16</v>
      </c>
      <c r="K3213">
        <v>0.35</v>
      </c>
    </row>
    <row r="3214" spans="1:11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342</v>
      </c>
      <c r="H3214">
        <v>0.33</v>
      </c>
      <c r="I3214">
        <v>0.4</v>
      </c>
      <c r="J3214">
        <v>0.13</v>
      </c>
      <c r="K3214">
        <v>0.32</v>
      </c>
    </row>
    <row r="3215" spans="1:11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217</v>
      </c>
      <c r="H3215">
        <v>0.34</v>
      </c>
      <c r="I3215">
        <v>0.42</v>
      </c>
      <c r="J3215">
        <v>0.13</v>
      </c>
      <c r="K3215">
        <v>0.31</v>
      </c>
    </row>
    <row r="3216" spans="1:11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476</v>
      </c>
      <c r="H3216">
        <v>0.35</v>
      </c>
      <c r="I3216">
        <v>0.49</v>
      </c>
      <c r="J3216">
        <v>0.15</v>
      </c>
      <c r="K3216">
        <v>0.35</v>
      </c>
    </row>
    <row r="3217" spans="1:11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204</v>
      </c>
      <c r="H3217">
        <v>0.39</v>
      </c>
      <c r="I3217">
        <v>0.48</v>
      </c>
      <c r="J3217">
        <v>0.12</v>
      </c>
      <c r="K3217">
        <v>0.39</v>
      </c>
    </row>
    <row r="3218" spans="1:11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494</v>
      </c>
      <c r="H3218">
        <v>0.37</v>
      </c>
      <c r="I3218">
        <v>0.41</v>
      </c>
      <c r="J3218">
        <v>0.11</v>
      </c>
      <c r="K3218">
        <v>0.32</v>
      </c>
    </row>
    <row r="3219" spans="1:11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289</v>
      </c>
      <c r="H3219">
        <v>0.33</v>
      </c>
      <c r="I3219">
        <v>0.46</v>
      </c>
      <c r="J3219">
        <v>0.18</v>
      </c>
      <c r="K3219">
        <v>0.33</v>
      </c>
    </row>
    <row r="3220" spans="1:11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357</v>
      </c>
      <c r="H3220">
        <v>0.35</v>
      </c>
      <c r="I3220">
        <v>0.44</v>
      </c>
      <c r="J3220">
        <v>0.17</v>
      </c>
      <c r="K3220">
        <v>0.3</v>
      </c>
    </row>
    <row r="3221" spans="1:11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412</v>
      </c>
      <c r="H3221">
        <v>0.4</v>
      </c>
      <c r="I3221">
        <v>0.4</v>
      </c>
      <c r="J3221">
        <v>0.12</v>
      </c>
      <c r="K3221">
        <v>0.38</v>
      </c>
    </row>
    <row r="3222" spans="1:11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480</v>
      </c>
      <c r="H3222">
        <v>0.39</v>
      </c>
      <c r="I3222">
        <v>0.46</v>
      </c>
      <c r="J3222">
        <v>0.15</v>
      </c>
      <c r="K3222">
        <v>0.33</v>
      </c>
    </row>
    <row r="3223" spans="1:11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329</v>
      </c>
      <c r="H3223">
        <v>0.39</v>
      </c>
      <c r="I3223">
        <v>0.47</v>
      </c>
      <c r="J3223">
        <v>0.16</v>
      </c>
      <c r="K3223">
        <v>0.38</v>
      </c>
    </row>
    <row r="3224" spans="1:11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358</v>
      </c>
      <c r="H3224">
        <v>0.32</v>
      </c>
      <c r="I3224">
        <v>0.42</v>
      </c>
      <c r="J3224">
        <v>0.1</v>
      </c>
      <c r="K3224">
        <v>0.32</v>
      </c>
    </row>
    <row r="3225" spans="1:11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250</v>
      </c>
      <c r="H3225">
        <v>0.38</v>
      </c>
      <c r="I3225">
        <v>0.44</v>
      </c>
      <c r="J3225">
        <v>0.19</v>
      </c>
      <c r="K3225">
        <v>0.3</v>
      </c>
    </row>
    <row r="3226" spans="1:11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432</v>
      </c>
      <c r="H3226">
        <v>0.35</v>
      </c>
      <c r="I3226">
        <v>0.49</v>
      </c>
      <c r="J3226">
        <v>0.17</v>
      </c>
      <c r="K3226">
        <v>0.31</v>
      </c>
    </row>
    <row r="3227" spans="1:11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210</v>
      </c>
      <c r="H3227">
        <v>0.38</v>
      </c>
      <c r="I3227">
        <v>0.5</v>
      </c>
      <c r="J3227">
        <v>0.13</v>
      </c>
      <c r="K3227">
        <v>0.4</v>
      </c>
    </row>
    <row r="3228" spans="1:11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253</v>
      </c>
      <c r="H3228">
        <v>0.37</v>
      </c>
      <c r="I3228">
        <v>0.43</v>
      </c>
      <c r="J3228">
        <v>0.12</v>
      </c>
      <c r="K3228">
        <v>0.35</v>
      </c>
    </row>
    <row r="3229" spans="1:11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243</v>
      </c>
      <c r="H3229">
        <v>0.34</v>
      </c>
      <c r="I3229">
        <v>0.48</v>
      </c>
      <c r="J3229">
        <v>0.19</v>
      </c>
      <c r="K3229">
        <v>0.32</v>
      </c>
    </row>
    <row r="3230" spans="1:11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338</v>
      </c>
      <c r="H3230">
        <v>0.32</v>
      </c>
      <c r="I3230">
        <v>0.42</v>
      </c>
      <c r="J3230">
        <v>0.14000000000000001</v>
      </c>
      <c r="K3230">
        <v>0.31</v>
      </c>
    </row>
    <row r="3231" spans="1:11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372</v>
      </c>
      <c r="H3231">
        <v>0.32</v>
      </c>
      <c r="I3231">
        <v>0.41</v>
      </c>
      <c r="J3231">
        <v>0.12</v>
      </c>
      <c r="K3231">
        <v>0.4</v>
      </c>
    </row>
    <row r="3232" spans="1:11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449</v>
      </c>
      <c r="H3232">
        <v>0.34</v>
      </c>
      <c r="I3232">
        <v>0.5</v>
      </c>
      <c r="J3232">
        <v>0.17</v>
      </c>
      <c r="K3232">
        <v>0.31</v>
      </c>
    </row>
    <row r="3233" spans="1:11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259</v>
      </c>
      <c r="H3233">
        <v>0.36</v>
      </c>
      <c r="I3233">
        <v>0.42</v>
      </c>
      <c r="J3233">
        <v>0.16</v>
      </c>
      <c r="K3233">
        <v>0.35</v>
      </c>
    </row>
    <row r="3234" spans="1:11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498</v>
      </c>
      <c r="H3234">
        <v>0.32</v>
      </c>
      <c r="I3234">
        <v>0.48</v>
      </c>
      <c r="J3234">
        <v>0.19</v>
      </c>
      <c r="K3234">
        <v>0.32</v>
      </c>
    </row>
    <row r="3235" spans="1:11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236</v>
      </c>
      <c r="H3235">
        <v>0.38</v>
      </c>
      <c r="I3235">
        <v>0.41</v>
      </c>
      <c r="J3235">
        <v>0.2</v>
      </c>
      <c r="K3235">
        <v>0.31</v>
      </c>
    </row>
    <row r="3236" spans="1:11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238</v>
      </c>
      <c r="H3236">
        <v>0.31</v>
      </c>
      <c r="I3236">
        <v>0.42</v>
      </c>
      <c r="J3236">
        <v>0.17</v>
      </c>
      <c r="K3236">
        <v>0.4</v>
      </c>
    </row>
    <row r="3237" spans="1:11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467</v>
      </c>
      <c r="H3237">
        <v>0.33</v>
      </c>
      <c r="I3237">
        <v>0.42</v>
      </c>
      <c r="J3237">
        <v>0.12</v>
      </c>
      <c r="K3237">
        <v>0.35</v>
      </c>
    </row>
    <row r="3238" spans="1:11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406</v>
      </c>
      <c r="H3238">
        <v>0.34</v>
      </c>
      <c r="I3238">
        <v>0.46</v>
      </c>
      <c r="J3238">
        <v>0.1</v>
      </c>
      <c r="K3238">
        <v>0.32</v>
      </c>
    </row>
    <row r="3239" spans="1:11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373</v>
      </c>
      <c r="H3239">
        <v>0.38</v>
      </c>
      <c r="I3239">
        <v>0.46</v>
      </c>
      <c r="J3239">
        <v>0.14000000000000001</v>
      </c>
      <c r="K3239">
        <v>0.33</v>
      </c>
    </row>
    <row r="3240" spans="1:11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272</v>
      </c>
      <c r="H3240">
        <v>0.3</v>
      </c>
      <c r="I3240">
        <v>0.41</v>
      </c>
      <c r="J3240">
        <v>0.15</v>
      </c>
      <c r="K3240">
        <v>0.32</v>
      </c>
    </row>
    <row r="3241" spans="1:11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309</v>
      </c>
      <c r="H3241">
        <v>0.34</v>
      </c>
      <c r="I3241">
        <v>0.48</v>
      </c>
      <c r="J3241">
        <v>0.18</v>
      </c>
      <c r="K3241">
        <v>0.37</v>
      </c>
    </row>
    <row r="3242" spans="1:11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471</v>
      </c>
      <c r="H3242">
        <v>0.38</v>
      </c>
      <c r="I3242">
        <v>0.5</v>
      </c>
      <c r="J3242">
        <v>0.16</v>
      </c>
      <c r="K3242">
        <v>0.38</v>
      </c>
    </row>
    <row r="3243" spans="1:11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495</v>
      </c>
      <c r="H3243">
        <v>0.37</v>
      </c>
      <c r="I3243">
        <v>0.5</v>
      </c>
      <c r="J3243">
        <v>0.15</v>
      </c>
      <c r="K3243">
        <v>0.38</v>
      </c>
    </row>
    <row r="3244" spans="1:11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480</v>
      </c>
      <c r="H3244">
        <v>0.31</v>
      </c>
      <c r="I3244">
        <v>0.45</v>
      </c>
      <c r="J3244">
        <v>0.19</v>
      </c>
      <c r="K3244">
        <v>0.36</v>
      </c>
    </row>
    <row r="3245" spans="1:11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402</v>
      </c>
      <c r="H3245">
        <v>0.38</v>
      </c>
      <c r="I3245">
        <v>0.4</v>
      </c>
      <c r="J3245">
        <v>0.15</v>
      </c>
      <c r="K3245">
        <v>0.37</v>
      </c>
    </row>
    <row r="3246" spans="1:11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257</v>
      </c>
      <c r="H3246">
        <v>0.4</v>
      </c>
      <c r="I3246">
        <v>0.45</v>
      </c>
      <c r="J3246">
        <v>0.2</v>
      </c>
      <c r="K3246">
        <v>0.4</v>
      </c>
    </row>
    <row r="3247" spans="1:11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221</v>
      </c>
      <c r="H3247">
        <v>0.33</v>
      </c>
      <c r="I3247">
        <v>0.5</v>
      </c>
      <c r="J3247">
        <v>0.15</v>
      </c>
      <c r="K3247">
        <v>0.4</v>
      </c>
    </row>
    <row r="3248" spans="1:11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249</v>
      </c>
      <c r="H3248">
        <v>0.3</v>
      </c>
      <c r="I3248">
        <v>0.46</v>
      </c>
      <c r="J3248">
        <v>0.16</v>
      </c>
      <c r="K3248">
        <v>0.36</v>
      </c>
    </row>
    <row r="3249" spans="1:11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379</v>
      </c>
      <c r="H3249">
        <v>0.36</v>
      </c>
      <c r="I3249">
        <v>0.46</v>
      </c>
      <c r="J3249">
        <v>0.13</v>
      </c>
      <c r="K3249">
        <v>0.36</v>
      </c>
    </row>
    <row r="3250" spans="1:11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213</v>
      </c>
      <c r="H3250">
        <v>0.31</v>
      </c>
      <c r="I3250">
        <v>0.42</v>
      </c>
      <c r="J3250">
        <v>0.19</v>
      </c>
      <c r="K3250">
        <v>0.3</v>
      </c>
    </row>
    <row r="3251" spans="1:11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293</v>
      </c>
      <c r="H3251">
        <v>0.3</v>
      </c>
      <c r="I3251">
        <v>0.46</v>
      </c>
      <c r="J3251">
        <v>0.13</v>
      </c>
      <c r="K3251">
        <v>0.37</v>
      </c>
    </row>
    <row r="3252" spans="1:11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225</v>
      </c>
      <c r="H3252">
        <v>0.34</v>
      </c>
      <c r="I3252">
        <v>0.42</v>
      </c>
      <c r="J3252">
        <v>0.15</v>
      </c>
      <c r="K3252">
        <v>0.3</v>
      </c>
    </row>
    <row r="3253" spans="1:11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273</v>
      </c>
      <c r="H3253">
        <v>0.33</v>
      </c>
      <c r="I3253">
        <v>0.5</v>
      </c>
      <c r="J3253">
        <v>0.19</v>
      </c>
      <c r="K3253">
        <v>0.31</v>
      </c>
    </row>
    <row r="3254" spans="1:11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430</v>
      </c>
      <c r="H3254">
        <v>0.4</v>
      </c>
      <c r="I3254">
        <v>0.48</v>
      </c>
      <c r="J3254">
        <v>0.2</v>
      </c>
      <c r="K3254">
        <v>0.34</v>
      </c>
    </row>
    <row r="3255" spans="1:11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483</v>
      </c>
      <c r="H3255">
        <v>0.35</v>
      </c>
      <c r="I3255">
        <v>0.42</v>
      </c>
      <c r="J3255">
        <v>0.12</v>
      </c>
      <c r="K3255">
        <v>0.4</v>
      </c>
    </row>
    <row r="3256" spans="1:11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261</v>
      </c>
      <c r="H3256">
        <v>0.36</v>
      </c>
      <c r="I3256">
        <v>0.41</v>
      </c>
      <c r="J3256">
        <v>0.17</v>
      </c>
      <c r="K3256">
        <v>0.37</v>
      </c>
    </row>
    <row r="3257" spans="1:11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268</v>
      </c>
      <c r="H3257">
        <v>0.4</v>
      </c>
      <c r="I3257">
        <v>0.42</v>
      </c>
      <c r="J3257">
        <v>0.15</v>
      </c>
      <c r="K3257">
        <v>0.33</v>
      </c>
    </row>
    <row r="3258" spans="1:11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382</v>
      </c>
      <c r="H3258">
        <v>0.3</v>
      </c>
      <c r="I3258">
        <v>0.43</v>
      </c>
      <c r="J3258">
        <v>0.16</v>
      </c>
      <c r="K3258">
        <v>0.4</v>
      </c>
    </row>
    <row r="3259" spans="1:11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276</v>
      </c>
      <c r="H3259">
        <v>0.4</v>
      </c>
      <c r="I3259">
        <v>0.47</v>
      </c>
      <c r="J3259">
        <v>0.17</v>
      </c>
      <c r="K3259">
        <v>0.38</v>
      </c>
    </row>
    <row r="3260" spans="1:11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331</v>
      </c>
      <c r="H3260">
        <v>0.36</v>
      </c>
      <c r="I3260">
        <v>0.48</v>
      </c>
      <c r="J3260">
        <v>0.14000000000000001</v>
      </c>
      <c r="K3260">
        <v>0.33</v>
      </c>
    </row>
    <row r="3261" spans="1:11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277</v>
      </c>
      <c r="H3261">
        <v>0.39</v>
      </c>
      <c r="I3261">
        <v>0.45</v>
      </c>
      <c r="J3261">
        <v>0.2</v>
      </c>
      <c r="K3261">
        <v>0.4</v>
      </c>
    </row>
    <row r="3262" spans="1:11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269</v>
      </c>
      <c r="H3262">
        <v>0.39</v>
      </c>
      <c r="I3262">
        <v>0.44</v>
      </c>
      <c r="J3262">
        <v>0.19</v>
      </c>
      <c r="K3262">
        <v>0.38</v>
      </c>
    </row>
    <row r="3263" spans="1:11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293</v>
      </c>
      <c r="H3263">
        <v>0.31</v>
      </c>
      <c r="I3263">
        <v>0.41</v>
      </c>
      <c r="J3263">
        <v>0.2</v>
      </c>
      <c r="K3263">
        <v>0.37</v>
      </c>
    </row>
    <row r="3264" spans="1:11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443</v>
      </c>
      <c r="H3264">
        <v>0.31</v>
      </c>
      <c r="I3264">
        <v>0.49</v>
      </c>
      <c r="J3264">
        <v>0.19</v>
      </c>
      <c r="K3264">
        <v>0.39</v>
      </c>
    </row>
    <row r="3265" spans="1:11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220</v>
      </c>
      <c r="H3265">
        <v>0.37</v>
      </c>
      <c r="I3265">
        <v>0.49</v>
      </c>
      <c r="J3265">
        <v>0.18</v>
      </c>
      <c r="K3265">
        <v>0.31</v>
      </c>
    </row>
    <row r="3266" spans="1:11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424</v>
      </c>
      <c r="H3266">
        <v>0.36</v>
      </c>
      <c r="I3266">
        <v>0.42</v>
      </c>
      <c r="J3266">
        <v>0.1</v>
      </c>
      <c r="K3266">
        <v>0.34</v>
      </c>
    </row>
    <row r="3267" spans="1:11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253</v>
      </c>
      <c r="H3267">
        <v>0.31</v>
      </c>
      <c r="I3267">
        <v>0.41</v>
      </c>
      <c r="J3267">
        <v>0.17</v>
      </c>
      <c r="K3267">
        <v>0.38</v>
      </c>
    </row>
    <row r="3268" spans="1:11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488</v>
      </c>
      <c r="H3268">
        <v>0.3</v>
      </c>
      <c r="I3268">
        <v>0.42</v>
      </c>
      <c r="J3268">
        <v>0.18</v>
      </c>
      <c r="K3268">
        <v>0.37</v>
      </c>
    </row>
    <row r="3269" spans="1:11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216</v>
      </c>
      <c r="H3269">
        <v>0.4</v>
      </c>
      <c r="I3269">
        <v>0.49</v>
      </c>
      <c r="J3269">
        <v>0.13</v>
      </c>
      <c r="K3269">
        <v>0.39</v>
      </c>
    </row>
    <row r="3270" spans="1:11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396</v>
      </c>
      <c r="H3270">
        <v>0.32</v>
      </c>
      <c r="I3270">
        <v>0.5</v>
      </c>
      <c r="J3270">
        <v>0.14000000000000001</v>
      </c>
      <c r="K3270">
        <v>0.39</v>
      </c>
    </row>
    <row r="3271" spans="1:11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210</v>
      </c>
      <c r="H3271">
        <v>0.32</v>
      </c>
      <c r="I3271">
        <v>0.49</v>
      </c>
      <c r="J3271">
        <v>0.1</v>
      </c>
      <c r="K3271">
        <v>0.31</v>
      </c>
    </row>
    <row r="3272" spans="1:11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212</v>
      </c>
      <c r="H3272">
        <v>0.32</v>
      </c>
      <c r="I3272">
        <v>0.5</v>
      </c>
      <c r="J3272">
        <v>0.12</v>
      </c>
      <c r="K3272">
        <v>0.36</v>
      </c>
    </row>
    <row r="3273" spans="1:11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245</v>
      </c>
      <c r="H3273">
        <v>0.32</v>
      </c>
      <c r="I3273">
        <v>0.45</v>
      </c>
      <c r="J3273">
        <v>0.15</v>
      </c>
      <c r="K3273">
        <v>0.4</v>
      </c>
    </row>
    <row r="3274" spans="1:11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484</v>
      </c>
      <c r="H3274">
        <v>0.39</v>
      </c>
      <c r="I3274">
        <v>0.47</v>
      </c>
      <c r="J3274">
        <v>0.16</v>
      </c>
      <c r="K3274">
        <v>0.37</v>
      </c>
    </row>
    <row r="3275" spans="1:11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341</v>
      </c>
      <c r="H3275">
        <v>0.39</v>
      </c>
      <c r="I3275">
        <v>0.42</v>
      </c>
      <c r="J3275">
        <v>0.14000000000000001</v>
      </c>
      <c r="K3275">
        <v>0.38</v>
      </c>
    </row>
    <row r="3276" spans="1:11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205</v>
      </c>
      <c r="H3276">
        <v>0.4</v>
      </c>
      <c r="I3276">
        <v>0.46</v>
      </c>
      <c r="J3276">
        <v>0.2</v>
      </c>
      <c r="K3276">
        <v>0.38</v>
      </c>
    </row>
    <row r="3277" spans="1:11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205</v>
      </c>
      <c r="H3277">
        <v>0.4</v>
      </c>
      <c r="I3277">
        <v>0.44</v>
      </c>
      <c r="J3277">
        <v>0.14000000000000001</v>
      </c>
      <c r="K3277">
        <v>0.35</v>
      </c>
    </row>
    <row r="3278" spans="1:11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495</v>
      </c>
      <c r="H3278">
        <v>0.37</v>
      </c>
      <c r="I3278">
        <v>0.49</v>
      </c>
      <c r="J3278">
        <v>0.16</v>
      </c>
      <c r="K3278">
        <v>0.35</v>
      </c>
    </row>
    <row r="3279" spans="1:11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246</v>
      </c>
      <c r="H3279">
        <v>0.39</v>
      </c>
      <c r="I3279">
        <v>0.46</v>
      </c>
      <c r="J3279">
        <v>0.15</v>
      </c>
      <c r="K3279">
        <v>0.32</v>
      </c>
    </row>
    <row r="3280" spans="1:11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271</v>
      </c>
      <c r="H3280">
        <v>0.4</v>
      </c>
      <c r="I3280">
        <v>0.48</v>
      </c>
      <c r="J3280">
        <v>0.14000000000000001</v>
      </c>
      <c r="K3280">
        <v>0.36</v>
      </c>
    </row>
    <row r="3281" spans="1:11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302</v>
      </c>
      <c r="H3281">
        <v>0.3</v>
      </c>
      <c r="I3281">
        <v>0.46</v>
      </c>
      <c r="J3281">
        <v>0.19</v>
      </c>
      <c r="K3281">
        <v>0.32</v>
      </c>
    </row>
    <row r="3282" spans="1:11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299</v>
      </c>
      <c r="H3282">
        <v>0.34</v>
      </c>
      <c r="I3282">
        <v>0.5</v>
      </c>
      <c r="J3282">
        <v>0.17</v>
      </c>
      <c r="K3282">
        <v>0.38</v>
      </c>
    </row>
    <row r="3283" spans="1:11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476</v>
      </c>
      <c r="H3283">
        <v>0.39</v>
      </c>
      <c r="I3283">
        <v>0.49</v>
      </c>
      <c r="J3283">
        <v>0.15</v>
      </c>
      <c r="K3283">
        <v>0.39</v>
      </c>
    </row>
    <row r="3284" spans="1:11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432</v>
      </c>
      <c r="H3284">
        <v>0.34</v>
      </c>
      <c r="I3284">
        <v>0.47</v>
      </c>
      <c r="J3284">
        <v>0.14000000000000001</v>
      </c>
      <c r="K3284">
        <v>0.33</v>
      </c>
    </row>
    <row r="3285" spans="1:11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294</v>
      </c>
      <c r="H3285">
        <v>0.35</v>
      </c>
      <c r="I3285">
        <v>0.5</v>
      </c>
      <c r="J3285">
        <v>0.19</v>
      </c>
      <c r="K3285">
        <v>0.36</v>
      </c>
    </row>
    <row r="3286" spans="1:11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444</v>
      </c>
      <c r="H3286">
        <v>0.33</v>
      </c>
      <c r="I3286">
        <v>0.45</v>
      </c>
      <c r="J3286">
        <v>0.14000000000000001</v>
      </c>
      <c r="K3286">
        <v>0.35</v>
      </c>
    </row>
    <row r="3287" spans="1:11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389</v>
      </c>
      <c r="H3287">
        <v>0.36</v>
      </c>
      <c r="I3287">
        <v>0.44</v>
      </c>
      <c r="J3287">
        <v>0.2</v>
      </c>
      <c r="K3287">
        <v>0.34</v>
      </c>
    </row>
    <row r="3288" spans="1:11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211</v>
      </c>
      <c r="H3288">
        <v>0.35</v>
      </c>
      <c r="I3288">
        <v>0.46</v>
      </c>
      <c r="J3288">
        <v>0.12</v>
      </c>
      <c r="K3288">
        <v>0.3</v>
      </c>
    </row>
    <row r="3289" spans="1:11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387</v>
      </c>
      <c r="H3289">
        <v>0.33</v>
      </c>
      <c r="I3289">
        <v>0.42</v>
      </c>
      <c r="J3289">
        <v>0.14000000000000001</v>
      </c>
      <c r="K3289">
        <v>0.36</v>
      </c>
    </row>
    <row r="3290" spans="1:11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246</v>
      </c>
      <c r="H3290">
        <v>0.33</v>
      </c>
      <c r="I3290">
        <v>0.47</v>
      </c>
      <c r="J3290">
        <v>0.14000000000000001</v>
      </c>
      <c r="K3290">
        <v>0.3</v>
      </c>
    </row>
    <row r="3291" spans="1:11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310</v>
      </c>
      <c r="H3291">
        <v>0.31</v>
      </c>
      <c r="I3291">
        <v>0.46</v>
      </c>
      <c r="J3291">
        <v>0.17</v>
      </c>
      <c r="K3291">
        <v>0.38</v>
      </c>
    </row>
    <row r="3292" spans="1:11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402</v>
      </c>
      <c r="H3292">
        <v>0.32</v>
      </c>
      <c r="I3292">
        <v>0.48</v>
      </c>
      <c r="J3292">
        <v>0.19</v>
      </c>
      <c r="K3292">
        <v>0.35</v>
      </c>
    </row>
    <row r="3293" spans="1:11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262</v>
      </c>
      <c r="H3293">
        <v>0.33</v>
      </c>
      <c r="I3293">
        <v>0.47</v>
      </c>
      <c r="J3293">
        <v>0.19</v>
      </c>
      <c r="K3293">
        <v>0.39</v>
      </c>
    </row>
    <row r="3294" spans="1:11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302</v>
      </c>
      <c r="H3294">
        <v>0.3</v>
      </c>
      <c r="I3294">
        <v>0.48</v>
      </c>
      <c r="J3294">
        <v>0.11</v>
      </c>
      <c r="K3294">
        <v>0.37</v>
      </c>
    </row>
    <row r="3295" spans="1:11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302</v>
      </c>
      <c r="H3295">
        <v>0.39</v>
      </c>
      <c r="I3295">
        <v>0.5</v>
      </c>
      <c r="J3295">
        <v>0.2</v>
      </c>
      <c r="K3295">
        <v>0.33</v>
      </c>
    </row>
    <row r="3296" spans="1:11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383</v>
      </c>
      <c r="H3296">
        <v>0.4</v>
      </c>
      <c r="I3296">
        <v>0.44</v>
      </c>
      <c r="J3296">
        <v>0.14000000000000001</v>
      </c>
      <c r="K3296">
        <v>0.4</v>
      </c>
    </row>
    <row r="3297" spans="1:11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408</v>
      </c>
      <c r="H3297">
        <v>0.35</v>
      </c>
      <c r="I3297">
        <v>0.46</v>
      </c>
      <c r="J3297">
        <v>0.2</v>
      </c>
      <c r="K3297">
        <v>0.35</v>
      </c>
    </row>
    <row r="3298" spans="1:11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412</v>
      </c>
      <c r="H3298">
        <v>0.35</v>
      </c>
      <c r="I3298">
        <v>0.43</v>
      </c>
      <c r="J3298">
        <v>0.18</v>
      </c>
      <c r="K3298">
        <v>0.31</v>
      </c>
    </row>
    <row r="3299" spans="1:11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453</v>
      </c>
      <c r="H3299">
        <v>0.37</v>
      </c>
      <c r="I3299">
        <v>0.48</v>
      </c>
      <c r="J3299">
        <v>0.14000000000000001</v>
      </c>
      <c r="K3299">
        <v>0.32</v>
      </c>
    </row>
    <row r="3300" spans="1:11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334</v>
      </c>
      <c r="H3300">
        <v>0.35</v>
      </c>
      <c r="I3300">
        <v>0.48</v>
      </c>
      <c r="J3300">
        <v>0.11</v>
      </c>
      <c r="K3300">
        <v>0.4</v>
      </c>
    </row>
    <row r="3301" spans="1:11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314</v>
      </c>
      <c r="H3301">
        <v>0.3</v>
      </c>
      <c r="I3301">
        <v>0.49</v>
      </c>
      <c r="J3301">
        <v>0.12</v>
      </c>
      <c r="K3301">
        <v>0.32</v>
      </c>
    </row>
    <row r="3302" spans="1:11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410</v>
      </c>
      <c r="H3302">
        <v>0.32</v>
      </c>
      <c r="I3302">
        <v>0.49</v>
      </c>
      <c r="J3302">
        <v>0.13</v>
      </c>
      <c r="K3302">
        <v>0.39</v>
      </c>
    </row>
    <row r="3303" spans="1:11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380</v>
      </c>
      <c r="H3303">
        <v>0.3</v>
      </c>
      <c r="I3303">
        <v>0.46</v>
      </c>
      <c r="J3303">
        <v>0.15</v>
      </c>
      <c r="K3303">
        <v>0.33</v>
      </c>
    </row>
    <row r="3304" spans="1:11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284</v>
      </c>
      <c r="H3304">
        <v>0.32</v>
      </c>
      <c r="I3304">
        <v>0.48</v>
      </c>
      <c r="J3304">
        <v>0.16</v>
      </c>
      <c r="K3304">
        <v>0.33</v>
      </c>
    </row>
    <row r="3305" spans="1:11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355</v>
      </c>
      <c r="H3305">
        <v>0.36</v>
      </c>
      <c r="I3305">
        <v>0.4</v>
      </c>
      <c r="J3305">
        <v>0.2</v>
      </c>
      <c r="K3305">
        <v>0.32</v>
      </c>
    </row>
    <row r="3306" spans="1:11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236</v>
      </c>
      <c r="H3306">
        <v>0.34</v>
      </c>
      <c r="I3306">
        <v>0.43</v>
      </c>
      <c r="J3306">
        <v>0.19</v>
      </c>
      <c r="K3306">
        <v>0.37</v>
      </c>
    </row>
    <row r="3307" spans="1:11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217</v>
      </c>
      <c r="H3307">
        <v>0.3</v>
      </c>
      <c r="I3307">
        <v>0.46</v>
      </c>
      <c r="J3307">
        <v>0.1</v>
      </c>
      <c r="K3307">
        <v>0.4</v>
      </c>
    </row>
    <row r="3308" spans="1:11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465</v>
      </c>
      <c r="H3308">
        <v>0.38</v>
      </c>
      <c r="I3308">
        <v>0.48</v>
      </c>
      <c r="J3308">
        <v>0.2</v>
      </c>
      <c r="K3308">
        <v>0.39</v>
      </c>
    </row>
    <row r="3309" spans="1:11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326</v>
      </c>
      <c r="H3309">
        <v>0.33</v>
      </c>
      <c r="I3309">
        <v>0.4</v>
      </c>
      <c r="J3309">
        <v>0.2</v>
      </c>
      <c r="K3309">
        <v>0.35</v>
      </c>
    </row>
    <row r="3310" spans="1:11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255</v>
      </c>
      <c r="H3310">
        <v>0.37</v>
      </c>
      <c r="I3310">
        <v>0.48</v>
      </c>
      <c r="J3310">
        <v>0.1</v>
      </c>
      <c r="K3310">
        <v>0.3</v>
      </c>
    </row>
    <row r="3311" spans="1:11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404</v>
      </c>
      <c r="H3311">
        <v>0.34</v>
      </c>
      <c r="I3311">
        <v>0.4</v>
      </c>
      <c r="J3311">
        <v>0.17</v>
      </c>
      <c r="K3311">
        <v>0.34</v>
      </c>
    </row>
    <row r="3312" spans="1:11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346</v>
      </c>
      <c r="H3312">
        <v>0.35</v>
      </c>
      <c r="I3312">
        <v>0.47</v>
      </c>
      <c r="J3312">
        <v>0.17</v>
      </c>
      <c r="K3312">
        <v>0.33</v>
      </c>
    </row>
    <row r="3313" spans="1:11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464</v>
      </c>
      <c r="H3313">
        <v>0.36</v>
      </c>
      <c r="I3313">
        <v>0.43</v>
      </c>
      <c r="J3313">
        <v>0.13</v>
      </c>
      <c r="K3313">
        <v>0.34</v>
      </c>
    </row>
    <row r="3314" spans="1:11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217</v>
      </c>
      <c r="H3314">
        <v>0.3</v>
      </c>
      <c r="I3314">
        <v>0.49</v>
      </c>
      <c r="J3314">
        <v>0.12</v>
      </c>
      <c r="K3314">
        <v>0.4</v>
      </c>
    </row>
    <row r="3315" spans="1:11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494</v>
      </c>
      <c r="H3315">
        <v>0.38</v>
      </c>
      <c r="I3315">
        <v>0.43</v>
      </c>
      <c r="J3315">
        <v>0.15</v>
      </c>
      <c r="K3315">
        <v>0.39</v>
      </c>
    </row>
    <row r="3316" spans="1:11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497</v>
      </c>
      <c r="H3316">
        <v>0.4</v>
      </c>
      <c r="I3316">
        <v>0.47</v>
      </c>
      <c r="J3316">
        <v>0.12</v>
      </c>
      <c r="K3316">
        <v>0.3</v>
      </c>
    </row>
    <row r="3317" spans="1:11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418</v>
      </c>
      <c r="H3317">
        <v>0.3</v>
      </c>
      <c r="I3317">
        <v>0.41</v>
      </c>
      <c r="J3317">
        <v>0.11</v>
      </c>
      <c r="K3317">
        <v>0.39</v>
      </c>
    </row>
    <row r="3318" spans="1:11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287</v>
      </c>
      <c r="H3318">
        <v>0.39</v>
      </c>
      <c r="I3318">
        <v>0.41</v>
      </c>
      <c r="J3318">
        <v>0.15</v>
      </c>
      <c r="K3318">
        <v>0.38</v>
      </c>
    </row>
    <row r="3319" spans="1:11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265</v>
      </c>
      <c r="H3319">
        <v>0.39</v>
      </c>
      <c r="I3319">
        <v>0.42</v>
      </c>
      <c r="J3319">
        <v>0.11</v>
      </c>
      <c r="K3319">
        <v>0.35</v>
      </c>
    </row>
    <row r="3320" spans="1:11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475</v>
      </c>
      <c r="H3320">
        <v>0.31</v>
      </c>
      <c r="I3320">
        <v>0.46</v>
      </c>
      <c r="J3320">
        <v>0.19</v>
      </c>
      <c r="K3320">
        <v>0.37</v>
      </c>
    </row>
    <row r="3321" spans="1:11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357</v>
      </c>
      <c r="H3321">
        <v>0.3</v>
      </c>
      <c r="I3321">
        <v>0.5</v>
      </c>
      <c r="J3321">
        <v>0.12</v>
      </c>
      <c r="K3321">
        <v>0.39</v>
      </c>
    </row>
    <row r="3322" spans="1:11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319</v>
      </c>
      <c r="H3322">
        <v>0.33</v>
      </c>
      <c r="I3322">
        <v>0.45</v>
      </c>
      <c r="J3322">
        <v>0.2</v>
      </c>
      <c r="K3322">
        <v>0.33</v>
      </c>
    </row>
    <row r="3323" spans="1:11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357</v>
      </c>
      <c r="H3323">
        <v>0.31</v>
      </c>
      <c r="I3323">
        <v>0.5</v>
      </c>
      <c r="J3323">
        <v>0.11</v>
      </c>
      <c r="K3323">
        <v>0.3</v>
      </c>
    </row>
    <row r="3324" spans="1:11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333</v>
      </c>
      <c r="H3324">
        <v>0.32</v>
      </c>
      <c r="I3324">
        <v>0.45</v>
      </c>
      <c r="J3324">
        <v>0.17</v>
      </c>
      <c r="K3324">
        <v>0.38</v>
      </c>
    </row>
    <row r="3325" spans="1:11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319</v>
      </c>
      <c r="H3325">
        <v>0.4</v>
      </c>
      <c r="I3325">
        <v>0.49</v>
      </c>
      <c r="J3325">
        <v>0.12</v>
      </c>
      <c r="K3325">
        <v>0.37</v>
      </c>
    </row>
    <row r="3326" spans="1:11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259</v>
      </c>
      <c r="H3326">
        <v>0.36</v>
      </c>
      <c r="I3326">
        <v>0.45</v>
      </c>
      <c r="J3326">
        <v>0.11</v>
      </c>
      <c r="K3326">
        <v>0.36</v>
      </c>
    </row>
    <row r="3327" spans="1:11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258</v>
      </c>
      <c r="H3327">
        <v>0.32</v>
      </c>
      <c r="I3327">
        <v>0.4</v>
      </c>
      <c r="J3327">
        <v>0.11</v>
      </c>
      <c r="K3327">
        <v>0.38</v>
      </c>
    </row>
    <row r="3328" spans="1:11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278</v>
      </c>
      <c r="H3328">
        <v>0.34</v>
      </c>
      <c r="I3328">
        <v>0.44</v>
      </c>
      <c r="J3328">
        <v>0.19</v>
      </c>
      <c r="K3328">
        <v>0.37</v>
      </c>
    </row>
    <row r="3329" spans="1:11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297</v>
      </c>
      <c r="H3329">
        <v>0.4</v>
      </c>
      <c r="I3329">
        <v>0.42</v>
      </c>
      <c r="J3329">
        <v>0.11</v>
      </c>
      <c r="K3329">
        <v>0.34</v>
      </c>
    </row>
    <row r="3330" spans="1:11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367</v>
      </c>
      <c r="H3330">
        <v>0.39</v>
      </c>
      <c r="I3330">
        <v>0.4</v>
      </c>
      <c r="J3330">
        <v>0.12</v>
      </c>
      <c r="K3330">
        <v>0.34</v>
      </c>
    </row>
    <row r="3331" spans="1:11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382</v>
      </c>
      <c r="H3331">
        <v>0.38</v>
      </c>
      <c r="I3331">
        <v>0.48</v>
      </c>
      <c r="J3331">
        <v>0.15</v>
      </c>
      <c r="K3331">
        <v>0.36</v>
      </c>
    </row>
    <row r="3332" spans="1:11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310</v>
      </c>
      <c r="H3332">
        <v>0.34</v>
      </c>
      <c r="I3332">
        <v>0.49</v>
      </c>
      <c r="J3332">
        <v>0.19</v>
      </c>
      <c r="K3332">
        <v>0.38</v>
      </c>
    </row>
    <row r="3333" spans="1:11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366</v>
      </c>
      <c r="H3333">
        <v>0.33</v>
      </c>
      <c r="I3333">
        <v>0.41</v>
      </c>
      <c r="J3333">
        <v>0.14000000000000001</v>
      </c>
      <c r="K3333">
        <v>0.37</v>
      </c>
    </row>
    <row r="3334" spans="1:11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374</v>
      </c>
      <c r="H3334">
        <v>0.37</v>
      </c>
      <c r="I3334">
        <v>0.48</v>
      </c>
      <c r="J3334">
        <v>0.17</v>
      </c>
      <c r="K3334">
        <v>0.35</v>
      </c>
    </row>
    <row r="3335" spans="1:11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221</v>
      </c>
      <c r="H3335">
        <v>0.4</v>
      </c>
      <c r="I3335">
        <v>0.5</v>
      </c>
      <c r="J3335">
        <v>0.17</v>
      </c>
      <c r="K3335">
        <v>0.35</v>
      </c>
    </row>
    <row r="3336" spans="1:11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244</v>
      </c>
      <c r="H3336">
        <v>0.3</v>
      </c>
      <c r="I3336">
        <v>0.43</v>
      </c>
      <c r="J3336">
        <v>0.11</v>
      </c>
      <c r="K3336">
        <v>0.3</v>
      </c>
    </row>
    <row r="3337" spans="1:11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400</v>
      </c>
      <c r="H3337">
        <v>0.37</v>
      </c>
      <c r="I3337">
        <v>0.45</v>
      </c>
      <c r="J3337">
        <v>0.14000000000000001</v>
      </c>
      <c r="K3337">
        <v>0.3</v>
      </c>
    </row>
    <row r="3338" spans="1:11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315</v>
      </c>
      <c r="H3338">
        <v>0.31</v>
      </c>
      <c r="I3338">
        <v>0.48</v>
      </c>
      <c r="J3338">
        <v>0.13</v>
      </c>
      <c r="K3338">
        <v>0.35</v>
      </c>
    </row>
    <row r="3339" spans="1:11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367</v>
      </c>
      <c r="H3339">
        <v>0.35</v>
      </c>
      <c r="I3339">
        <v>0.44</v>
      </c>
      <c r="J3339">
        <v>0.18</v>
      </c>
      <c r="K3339">
        <v>0.33</v>
      </c>
    </row>
    <row r="3340" spans="1:11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356</v>
      </c>
      <c r="H3340">
        <v>0.35</v>
      </c>
      <c r="I3340">
        <v>0.44</v>
      </c>
      <c r="J3340">
        <v>0.13</v>
      </c>
      <c r="K3340">
        <v>0.38</v>
      </c>
    </row>
    <row r="3341" spans="1:11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363</v>
      </c>
      <c r="H3341">
        <v>0.3</v>
      </c>
      <c r="I3341">
        <v>0.47</v>
      </c>
      <c r="J3341">
        <v>0.11</v>
      </c>
      <c r="K3341">
        <v>0.32</v>
      </c>
    </row>
    <row r="3342" spans="1:11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435</v>
      </c>
      <c r="H3342">
        <v>0.38</v>
      </c>
      <c r="I3342">
        <v>0.49</v>
      </c>
      <c r="J3342">
        <v>0.1</v>
      </c>
      <c r="K3342">
        <v>0.32</v>
      </c>
    </row>
    <row r="3343" spans="1:11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454</v>
      </c>
      <c r="H3343">
        <v>0.32</v>
      </c>
      <c r="I3343">
        <v>0.41</v>
      </c>
      <c r="J3343">
        <v>0.19</v>
      </c>
      <c r="K3343">
        <v>0.32</v>
      </c>
    </row>
    <row r="3344" spans="1:11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480</v>
      </c>
      <c r="H3344">
        <v>0.34</v>
      </c>
      <c r="I3344">
        <v>0.43</v>
      </c>
      <c r="J3344">
        <v>0.1</v>
      </c>
      <c r="K3344">
        <v>0.37</v>
      </c>
    </row>
    <row r="3345" spans="1:11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363</v>
      </c>
      <c r="H3345">
        <v>0.4</v>
      </c>
      <c r="I3345">
        <v>0.5</v>
      </c>
      <c r="J3345">
        <v>0.12</v>
      </c>
      <c r="K3345">
        <v>0.4</v>
      </c>
    </row>
    <row r="3346" spans="1:11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232</v>
      </c>
      <c r="H3346">
        <v>0.38</v>
      </c>
      <c r="I3346">
        <v>0.5</v>
      </c>
      <c r="J3346">
        <v>0.14000000000000001</v>
      </c>
      <c r="K3346">
        <v>0.37</v>
      </c>
    </row>
    <row r="3347" spans="1:11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246</v>
      </c>
      <c r="H3347">
        <v>0.38</v>
      </c>
      <c r="I3347">
        <v>0.43</v>
      </c>
      <c r="J3347">
        <v>0.1</v>
      </c>
      <c r="K3347">
        <v>0.36</v>
      </c>
    </row>
    <row r="3348" spans="1:11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204</v>
      </c>
      <c r="H3348">
        <v>0.37</v>
      </c>
      <c r="I3348">
        <v>0.44</v>
      </c>
      <c r="J3348">
        <v>0.1</v>
      </c>
      <c r="K3348">
        <v>0.3</v>
      </c>
    </row>
    <row r="3349" spans="1:11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336</v>
      </c>
      <c r="H3349">
        <v>0.38</v>
      </c>
      <c r="I3349">
        <v>0.41</v>
      </c>
      <c r="J3349">
        <v>0.17</v>
      </c>
      <c r="K3349">
        <v>0.38</v>
      </c>
    </row>
    <row r="3350" spans="1:11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356</v>
      </c>
      <c r="H3350">
        <v>0.38</v>
      </c>
      <c r="I3350">
        <v>0.49</v>
      </c>
      <c r="J3350">
        <v>0.18</v>
      </c>
      <c r="K3350">
        <v>0.31</v>
      </c>
    </row>
    <row r="3351" spans="1:11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261</v>
      </c>
      <c r="H3351">
        <v>0.32</v>
      </c>
      <c r="I3351">
        <v>0.42</v>
      </c>
      <c r="J3351">
        <v>0.15</v>
      </c>
      <c r="K3351">
        <v>0.38</v>
      </c>
    </row>
    <row r="3352" spans="1:11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379</v>
      </c>
      <c r="H3352">
        <v>0.34</v>
      </c>
      <c r="I3352">
        <v>0.4</v>
      </c>
      <c r="J3352">
        <v>0.15</v>
      </c>
      <c r="K3352">
        <v>0.38</v>
      </c>
    </row>
    <row r="3353" spans="1:11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416</v>
      </c>
      <c r="H3353">
        <v>0.38</v>
      </c>
      <c r="I3353">
        <v>0.48</v>
      </c>
      <c r="J3353">
        <v>0.11</v>
      </c>
      <c r="K3353">
        <v>0.39</v>
      </c>
    </row>
    <row r="3354" spans="1:11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204</v>
      </c>
      <c r="H3354">
        <v>0.33</v>
      </c>
      <c r="I3354">
        <v>0.44</v>
      </c>
      <c r="J3354">
        <v>0.19</v>
      </c>
      <c r="K3354">
        <v>0.32</v>
      </c>
    </row>
    <row r="3355" spans="1:11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273</v>
      </c>
      <c r="H3355">
        <v>0.31</v>
      </c>
      <c r="I3355">
        <v>0.43</v>
      </c>
      <c r="J3355">
        <v>0.12</v>
      </c>
      <c r="K3355">
        <v>0.36</v>
      </c>
    </row>
    <row r="3356" spans="1:11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259</v>
      </c>
      <c r="H3356">
        <v>0.36</v>
      </c>
      <c r="I3356">
        <v>0.45</v>
      </c>
      <c r="J3356">
        <v>0.18</v>
      </c>
      <c r="K3356">
        <v>0.35</v>
      </c>
    </row>
    <row r="3357" spans="1:11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263</v>
      </c>
      <c r="H3357">
        <v>0.31</v>
      </c>
      <c r="I3357">
        <v>0.4</v>
      </c>
      <c r="J3357">
        <v>0.11</v>
      </c>
      <c r="K3357">
        <v>0.31</v>
      </c>
    </row>
    <row r="3358" spans="1:11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400</v>
      </c>
      <c r="H3358">
        <v>0.35</v>
      </c>
      <c r="I3358">
        <v>0.49</v>
      </c>
      <c r="J3358">
        <v>0.2</v>
      </c>
      <c r="K3358">
        <v>0.31</v>
      </c>
    </row>
    <row r="3359" spans="1:11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416</v>
      </c>
      <c r="H3359">
        <v>0.38</v>
      </c>
      <c r="I3359">
        <v>0.41</v>
      </c>
      <c r="J3359">
        <v>0.2</v>
      </c>
      <c r="K3359">
        <v>0.39</v>
      </c>
    </row>
    <row r="3360" spans="1:11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221</v>
      </c>
      <c r="H3360">
        <v>0.33</v>
      </c>
      <c r="I3360">
        <v>0.45</v>
      </c>
      <c r="J3360">
        <v>0.17</v>
      </c>
      <c r="K3360">
        <v>0.39</v>
      </c>
    </row>
    <row r="3361" spans="1:11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223</v>
      </c>
      <c r="H3361">
        <v>0.31</v>
      </c>
      <c r="I3361">
        <v>0.43</v>
      </c>
      <c r="J3361">
        <v>0.17</v>
      </c>
      <c r="K3361">
        <v>0.33</v>
      </c>
    </row>
    <row r="3362" spans="1:11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269</v>
      </c>
      <c r="H3362">
        <v>0.32</v>
      </c>
      <c r="I3362">
        <v>0.44</v>
      </c>
      <c r="J3362">
        <v>0.15</v>
      </c>
      <c r="K3362">
        <v>0.3</v>
      </c>
    </row>
    <row r="3363" spans="1:11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402</v>
      </c>
      <c r="H3363">
        <v>0.33</v>
      </c>
      <c r="I3363">
        <v>0.44</v>
      </c>
      <c r="J3363">
        <v>0.19</v>
      </c>
      <c r="K3363">
        <v>0.35</v>
      </c>
    </row>
    <row r="3364" spans="1:11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422</v>
      </c>
      <c r="H3364">
        <v>0.36</v>
      </c>
      <c r="I3364">
        <v>0.46</v>
      </c>
      <c r="J3364">
        <v>0.18</v>
      </c>
      <c r="K3364">
        <v>0.39</v>
      </c>
    </row>
    <row r="3365" spans="1:11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343</v>
      </c>
      <c r="H3365">
        <v>0.39</v>
      </c>
      <c r="I3365">
        <v>0.49</v>
      </c>
      <c r="J3365">
        <v>0.17</v>
      </c>
      <c r="K3365">
        <v>0.38</v>
      </c>
    </row>
    <row r="3366" spans="1:11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401</v>
      </c>
      <c r="H3366">
        <v>0.35</v>
      </c>
      <c r="I3366">
        <v>0.45</v>
      </c>
      <c r="J3366">
        <v>0.14000000000000001</v>
      </c>
      <c r="K3366">
        <v>0.36</v>
      </c>
    </row>
    <row r="3367" spans="1:11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275</v>
      </c>
      <c r="H3367">
        <v>0.31</v>
      </c>
      <c r="I3367">
        <v>0.4</v>
      </c>
      <c r="J3367">
        <v>0.2</v>
      </c>
      <c r="K3367">
        <v>0.3</v>
      </c>
    </row>
    <row r="3368" spans="1:11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445</v>
      </c>
      <c r="H3368">
        <v>0.4</v>
      </c>
      <c r="I3368">
        <v>0.45</v>
      </c>
      <c r="J3368">
        <v>0.14000000000000001</v>
      </c>
      <c r="K3368">
        <v>0.35</v>
      </c>
    </row>
    <row r="3369" spans="1:11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280</v>
      </c>
      <c r="H3369">
        <v>0.36</v>
      </c>
      <c r="I3369">
        <v>0.4</v>
      </c>
      <c r="J3369">
        <v>0.18</v>
      </c>
      <c r="K3369">
        <v>0.34</v>
      </c>
    </row>
    <row r="3370" spans="1:11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426</v>
      </c>
      <c r="H3370">
        <v>0.32</v>
      </c>
      <c r="I3370">
        <v>0.41</v>
      </c>
      <c r="J3370">
        <v>0.2</v>
      </c>
      <c r="K3370">
        <v>0.39</v>
      </c>
    </row>
    <row r="3371" spans="1:11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212</v>
      </c>
      <c r="H3371">
        <v>0.39</v>
      </c>
      <c r="I3371">
        <v>0.43</v>
      </c>
      <c r="J3371">
        <v>0.12</v>
      </c>
      <c r="K3371">
        <v>0.38</v>
      </c>
    </row>
    <row r="3372" spans="1:11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272</v>
      </c>
      <c r="H3372">
        <v>0.35</v>
      </c>
      <c r="I3372">
        <v>0.48</v>
      </c>
      <c r="J3372">
        <v>0.17</v>
      </c>
      <c r="K3372">
        <v>0.38</v>
      </c>
    </row>
    <row r="3373" spans="1:11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225</v>
      </c>
      <c r="H3373">
        <v>0.31</v>
      </c>
      <c r="I3373">
        <v>0.47</v>
      </c>
      <c r="J3373">
        <v>0.15</v>
      </c>
      <c r="K3373">
        <v>0.39</v>
      </c>
    </row>
    <row r="3374" spans="1:11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253</v>
      </c>
      <c r="H3374">
        <v>0.34</v>
      </c>
      <c r="I3374">
        <v>0.42</v>
      </c>
      <c r="J3374">
        <v>0.19</v>
      </c>
      <c r="K3374">
        <v>0.33</v>
      </c>
    </row>
    <row r="3375" spans="1:11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410</v>
      </c>
      <c r="H3375">
        <v>0.35</v>
      </c>
      <c r="I3375">
        <v>0.4</v>
      </c>
      <c r="J3375">
        <v>0.19</v>
      </c>
      <c r="K3375">
        <v>0.32</v>
      </c>
    </row>
    <row r="3376" spans="1:11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304</v>
      </c>
      <c r="H3376">
        <v>0.35</v>
      </c>
      <c r="I3376">
        <v>0.47</v>
      </c>
      <c r="J3376">
        <v>0.18</v>
      </c>
      <c r="K3376">
        <v>0.37</v>
      </c>
    </row>
    <row r="3377" spans="1:11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447</v>
      </c>
      <c r="H3377">
        <v>0.37</v>
      </c>
      <c r="I3377">
        <v>0.42</v>
      </c>
      <c r="J3377">
        <v>0.15</v>
      </c>
      <c r="K3377">
        <v>0.4</v>
      </c>
    </row>
    <row r="3378" spans="1:11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366</v>
      </c>
      <c r="H3378">
        <v>0.35</v>
      </c>
      <c r="I3378">
        <v>0.46</v>
      </c>
      <c r="J3378">
        <v>0.16</v>
      </c>
      <c r="K3378">
        <v>0.33</v>
      </c>
    </row>
    <row r="3379" spans="1:11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445</v>
      </c>
      <c r="H3379">
        <v>0.3</v>
      </c>
      <c r="I3379">
        <v>0.49</v>
      </c>
      <c r="J3379">
        <v>0.13</v>
      </c>
      <c r="K3379">
        <v>0.36</v>
      </c>
    </row>
    <row r="3380" spans="1:11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476</v>
      </c>
      <c r="H3380">
        <v>0.4</v>
      </c>
      <c r="I3380">
        <v>0.42</v>
      </c>
      <c r="J3380">
        <v>0.15</v>
      </c>
      <c r="K3380">
        <v>0.37</v>
      </c>
    </row>
    <row r="3381" spans="1:11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265</v>
      </c>
      <c r="H3381">
        <v>0.38</v>
      </c>
      <c r="I3381">
        <v>0.49</v>
      </c>
      <c r="J3381">
        <v>0.14000000000000001</v>
      </c>
      <c r="K3381">
        <v>0.35</v>
      </c>
    </row>
    <row r="3382" spans="1:11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412</v>
      </c>
      <c r="H3382">
        <v>0.37</v>
      </c>
      <c r="I3382">
        <v>0.44</v>
      </c>
      <c r="J3382">
        <v>0.18</v>
      </c>
      <c r="K3382">
        <v>0.31</v>
      </c>
    </row>
    <row r="3383" spans="1:11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421</v>
      </c>
      <c r="H3383">
        <v>0.33</v>
      </c>
      <c r="I3383">
        <v>0.47</v>
      </c>
      <c r="J3383">
        <v>0.19</v>
      </c>
      <c r="K3383">
        <v>0.3</v>
      </c>
    </row>
    <row r="3384" spans="1:11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287</v>
      </c>
      <c r="H3384">
        <v>0.37</v>
      </c>
      <c r="I3384">
        <v>0.46</v>
      </c>
      <c r="J3384">
        <v>0.1</v>
      </c>
      <c r="K3384">
        <v>0.38</v>
      </c>
    </row>
    <row r="3385" spans="1:11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397</v>
      </c>
      <c r="H3385">
        <v>0.32</v>
      </c>
      <c r="I3385">
        <v>0.48</v>
      </c>
      <c r="J3385">
        <v>0.13</v>
      </c>
      <c r="K3385">
        <v>0.33</v>
      </c>
    </row>
    <row r="3386" spans="1:11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241</v>
      </c>
      <c r="H3386">
        <v>0.35</v>
      </c>
      <c r="I3386">
        <v>0.5</v>
      </c>
      <c r="J3386">
        <v>0.17</v>
      </c>
      <c r="K3386">
        <v>0.33</v>
      </c>
    </row>
    <row r="3387" spans="1:11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331</v>
      </c>
      <c r="H3387">
        <v>0.35</v>
      </c>
      <c r="I3387">
        <v>0.49</v>
      </c>
      <c r="J3387">
        <v>0.2</v>
      </c>
      <c r="K3387">
        <v>0.33</v>
      </c>
    </row>
    <row r="3388" spans="1:11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324</v>
      </c>
      <c r="H3388">
        <v>0.39</v>
      </c>
      <c r="I3388">
        <v>0.5</v>
      </c>
      <c r="J3388">
        <v>0.19</v>
      </c>
      <c r="K3388">
        <v>0.32</v>
      </c>
    </row>
    <row r="3389" spans="1:11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370</v>
      </c>
      <c r="H3389">
        <v>0.33</v>
      </c>
      <c r="I3389">
        <v>0.47</v>
      </c>
      <c r="J3389">
        <v>0.2</v>
      </c>
      <c r="K3389">
        <v>0.31</v>
      </c>
    </row>
    <row r="3390" spans="1:11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476</v>
      </c>
      <c r="H3390">
        <v>0.38</v>
      </c>
      <c r="I3390">
        <v>0.46</v>
      </c>
      <c r="J3390">
        <v>0.11</v>
      </c>
      <c r="K3390">
        <v>0.33</v>
      </c>
    </row>
    <row r="3391" spans="1:11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200</v>
      </c>
      <c r="H3391">
        <v>0.38</v>
      </c>
      <c r="I3391">
        <v>0.42</v>
      </c>
      <c r="J3391">
        <v>0.13</v>
      </c>
      <c r="K3391">
        <v>0.39</v>
      </c>
    </row>
    <row r="3392" spans="1:11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325</v>
      </c>
      <c r="H3392">
        <v>0.37</v>
      </c>
      <c r="I3392">
        <v>0.45</v>
      </c>
      <c r="J3392">
        <v>0.18</v>
      </c>
      <c r="K3392">
        <v>0.32</v>
      </c>
    </row>
    <row r="3393" spans="1:11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393</v>
      </c>
      <c r="H3393">
        <v>0.4</v>
      </c>
      <c r="I3393">
        <v>0.45</v>
      </c>
      <c r="J3393">
        <v>0.14000000000000001</v>
      </c>
      <c r="K3393">
        <v>0.39</v>
      </c>
    </row>
    <row r="3394" spans="1:11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276</v>
      </c>
      <c r="H3394">
        <v>0.36</v>
      </c>
      <c r="I3394">
        <v>0.5</v>
      </c>
      <c r="J3394">
        <v>0.12</v>
      </c>
      <c r="K3394">
        <v>0.39</v>
      </c>
    </row>
    <row r="3395" spans="1:11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454</v>
      </c>
      <c r="H3395">
        <v>0.35</v>
      </c>
      <c r="I3395">
        <v>0.45</v>
      </c>
      <c r="J3395">
        <v>0.16</v>
      </c>
      <c r="K3395">
        <v>0.36</v>
      </c>
    </row>
    <row r="3396" spans="1:11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392</v>
      </c>
      <c r="H3396">
        <v>0.4</v>
      </c>
      <c r="I3396">
        <v>0.5</v>
      </c>
      <c r="J3396">
        <v>0.18</v>
      </c>
      <c r="K3396">
        <v>0.32</v>
      </c>
    </row>
    <row r="3397" spans="1:11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488</v>
      </c>
      <c r="H3397">
        <v>0.32</v>
      </c>
      <c r="I3397">
        <v>0.5</v>
      </c>
      <c r="J3397">
        <v>0.13</v>
      </c>
      <c r="K3397">
        <v>0.39</v>
      </c>
    </row>
    <row r="3398" spans="1:11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272</v>
      </c>
      <c r="H3398">
        <v>0.38</v>
      </c>
      <c r="I3398">
        <v>0.46</v>
      </c>
      <c r="J3398">
        <v>0.19</v>
      </c>
      <c r="K3398">
        <v>0.37</v>
      </c>
    </row>
    <row r="3399" spans="1:11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358</v>
      </c>
      <c r="H3399">
        <v>0.34</v>
      </c>
      <c r="I3399">
        <v>0.45</v>
      </c>
      <c r="J3399">
        <v>0.14000000000000001</v>
      </c>
      <c r="K3399">
        <v>0.36</v>
      </c>
    </row>
    <row r="3400" spans="1:11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418</v>
      </c>
      <c r="H3400">
        <v>0.31</v>
      </c>
      <c r="I3400">
        <v>0.46</v>
      </c>
      <c r="J3400">
        <v>0.12</v>
      </c>
      <c r="K3400">
        <v>0.4</v>
      </c>
    </row>
    <row r="3401" spans="1:11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365</v>
      </c>
      <c r="H3401">
        <v>0.4</v>
      </c>
      <c r="I3401">
        <v>0.5</v>
      </c>
      <c r="J3401">
        <v>0.19</v>
      </c>
      <c r="K3401">
        <v>0.33</v>
      </c>
    </row>
    <row r="3402" spans="1:11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243</v>
      </c>
      <c r="H3402">
        <v>0.31</v>
      </c>
      <c r="I3402">
        <v>0.43</v>
      </c>
      <c r="J3402">
        <v>0.14000000000000001</v>
      </c>
      <c r="K3402">
        <v>0.36</v>
      </c>
    </row>
    <row r="3403" spans="1:11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212</v>
      </c>
      <c r="H3403">
        <v>0.3</v>
      </c>
      <c r="I3403">
        <v>0.43</v>
      </c>
      <c r="J3403">
        <v>0.1</v>
      </c>
      <c r="K3403">
        <v>0.38</v>
      </c>
    </row>
    <row r="3404" spans="1:11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271</v>
      </c>
      <c r="H3404">
        <v>0.33</v>
      </c>
      <c r="I3404">
        <v>0.46</v>
      </c>
      <c r="J3404">
        <v>0.11</v>
      </c>
      <c r="K3404">
        <v>0.31</v>
      </c>
    </row>
    <row r="3405" spans="1:11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367</v>
      </c>
      <c r="H3405">
        <v>0.39</v>
      </c>
      <c r="I3405">
        <v>0.48</v>
      </c>
      <c r="J3405">
        <v>0.17</v>
      </c>
      <c r="K3405">
        <v>0.3</v>
      </c>
    </row>
    <row r="3406" spans="1:11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458</v>
      </c>
      <c r="H3406">
        <v>0.34</v>
      </c>
      <c r="I3406">
        <v>0.46</v>
      </c>
      <c r="J3406">
        <v>0.12</v>
      </c>
      <c r="K3406">
        <v>0.35</v>
      </c>
    </row>
    <row r="3407" spans="1:11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226</v>
      </c>
      <c r="H3407">
        <v>0.32</v>
      </c>
      <c r="I3407">
        <v>0.4</v>
      </c>
      <c r="J3407">
        <v>0.12</v>
      </c>
      <c r="K3407">
        <v>0.32</v>
      </c>
    </row>
    <row r="3408" spans="1:11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497</v>
      </c>
      <c r="H3408">
        <v>0.38</v>
      </c>
      <c r="I3408">
        <v>0.41</v>
      </c>
      <c r="J3408">
        <v>0.12</v>
      </c>
      <c r="K3408">
        <v>0.34</v>
      </c>
    </row>
    <row r="3409" spans="1:11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240</v>
      </c>
      <c r="H3409">
        <v>0.38</v>
      </c>
      <c r="I3409">
        <v>0.48</v>
      </c>
      <c r="J3409">
        <v>0.2</v>
      </c>
      <c r="K3409">
        <v>0.38</v>
      </c>
    </row>
    <row r="3410" spans="1:11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399</v>
      </c>
      <c r="H3410">
        <v>0.3</v>
      </c>
      <c r="I3410">
        <v>0.42</v>
      </c>
      <c r="J3410">
        <v>0.15</v>
      </c>
      <c r="K3410">
        <v>0.37</v>
      </c>
    </row>
    <row r="3411" spans="1:11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362</v>
      </c>
      <c r="H3411">
        <v>0.36</v>
      </c>
      <c r="I3411">
        <v>0.47</v>
      </c>
      <c r="J3411">
        <v>0.16</v>
      </c>
      <c r="K3411">
        <v>0.35</v>
      </c>
    </row>
    <row r="3412" spans="1:11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451</v>
      </c>
      <c r="H3412">
        <v>0.38</v>
      </c>
      <c r="I3412">
        <v>0.42</v>
      </c>
      <c r="J3412">
        <v>0.13</v>
      </c>
      <c r="K3412">
        <v>0.39</v>
      </c>
    </row>
    <row r="3413" spans="1:11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490</v>
      </c>
      <c r="H3413">
        <v>0.31</v>
      </c>
      <c r="I3413">
        <v>0.49</v>
      </c>
      <c r="J3413">
        <v>0.19</v>
      </c>
      <c r="K3413">
        <v>0.31</v>
      </c>
    </row>
    <row r="3414" spans="1:11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295</v>
      </c>
      <c r="H3414">
        <v>0.31</v>
      </c>
      <c r="I3414">
        <v>0.49</v>
      </c>
      <c r="J3414">
        <v>0.19</v>
      </c>
      <c r="K3414">
        <v>0.4</v>
      </c>
    </row>
    <row r="3415" spans="1:11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449</v>
      </c>
      <c r="H3415">
        <v>0.34</v>
      </c>
      <c r="I3415">
        <v>0.44</v>
      </c>
      <c r="J3415">
        <v>0.13</v>
      </c>
      <c r="K3415">
        <v>0.32</v>
      </c>
    </row>
    <row r="3416" spans="1:11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273</v>
      </c>
      <c r="H3416">
        <v>0.38</v>
      </c>
      <c r="I3416">
        <v>0.41</v>
      </c>
      <c r="J3416">
        <v>0.2</v>
      </c>
      <c r="K3416">
        <v>0.4</v>
      </c>
    </row>
    <row r="3417" spans="1:11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248</v>
      </c>
      <c r="H3417">
        <v>0.36</v>
      </c>
      <c r="I3417">
        <v>0.4</v>
      </c>
      <c r="J3417">
        <v>0.1</v>
      </c>
      <c r="K3417">
        <v>0.37</v>
      </c>
    </row>
    <row r="3418" spans="1:11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384</v>
      </c>
      <c r="H3418">
        <v>0.3</v>
      </c>
      <c r="I3418">
        <v>0.41</v>
      </c>
      <c r="J3418">
        <v>0.12</v>
      </c>
      <c r="K3418">
        <v>0.39</v>
      </c>
    </row>
    <row r="3419" spans="1:11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298</v>
      </c>
      <c r="H3419">
        <v>0.4</v>
      </c>
      <c r="I3419">
        <v>0.44</v>
      </c>
      <c r="J3419">
        <v>0.1</v>
      </c>
      <c r="K3419">
        <v>0.31</v>
      </c>
    </row>
    <row r="3420" spans="1:11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272</v>
      </c>
      <c r="H3420">
        <v>0.3</v>
      </c>
      <c r="I3420">
        <v>0.49</v>
      </c>
      <c r="J3420">
        <v>0.14000000000000001</v>
      </c>
      <c r="K3420">
        <v>0.35</v>
      </c>
    </row>
    <row r="3421" spans="1:11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384</v>
      </c>
      <c r="H3421">
        <v>0.4</v>
      </c>
      <c r="I3421">
        <v>0.44</v>
      </c>
      <c r="J3421">
        <v>0.18</v>
      </c>
      <c r="K3421">
        <v>0.3</v>
      </c>
    </row>
    <row r="3422" spans="1:11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483</v>
      </c>
      <c r="H3422">
        <v>0.32</v>
      </c>
      <c r="I3422">
        <v>0.43</v>
      </c>
      <c r="J3422">
        <v>0.14000000000000001</v>
      </c>
      <c r="K3422">
        <v>0.38</v>
      </c>
    </row>
    <row r="3423" spans="1:11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266</v>
      </c>
      <c r="H3423">
        <v>0.35</v>
      </c>
      <c r="I3423">
        <v>0.43</v>
      </c>
      <c r="J3423">
        <v>0.12</v>
      </c>
      <c r="K3423">
        <v>0.37</v>
      </c>
    </row>
    <row r="3424" spans="1:11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371</v>
      </c>
      <c r="H3424">
        <v>0.34</v>
      </c>
      <c r="I3424">
        <v>0.41</v>
      </c>
      <c r="J3424">
        <v>0.1</v>
      </c>
      <c r="K3424">
        <v>0.31</v>
      </c>
    </row>
    <row r="3425" spans="1:11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209</v>
      </c>
      <c r="H3425">
        <v>0.38</v>
      </c>
      <c r="I3425">
        <v>0.47</v>
      </c>
      <c r="J3425">
        <v>0.14000000000000001</v>
      </c>
      <c r="K3425">
        <v>0.33</v>
      </c>
    </row>
    <row r="3426" spans="1:11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431</v>
      </c>
      <c r="H3426">
        <v>0.3</v>
      </c>
      <c r="I3426">
        <v>0.43</v>
      </c>
      <c r="J3426">
        <v>0.12</v>
      </c>
      <c r="K3426">
        <v>0.31</v>
      </c>
    </row>
    <row r="3427" spans="1:11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384</v>
      </c>
      <c r="H3427">
        <v>0.38</v>
      </c>
      <c r="I3427">
        <v>0.4</v>
      </c>
      <c r="J3427">
        <v>0.1</v>
      </c>
      <c r="K3427">
        <v>0.36</v>
      </c>
    </row>
    <row r="3428" spans="1:11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280</v>
      </c>
      <c r="H3428">
        <v>0.38</v>
      </c>
      <c r="I3428">
        <v>0.4</v>
      </c>
      <c r="J3428">
        <v>0.12</v>
      </c>
      <c r="K3428">
        <v>0.4</v>
      </c>
    </row>
    <row r="3429" spans="1:11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309</v>
      </c>
      <c r="H3429">
        <v>0.4</v>
      </c>
      <c r="I3429">
        <v>0.44</v>
      </c>
      <c r="J3429">
        <v>0.14000000000000001</v>
      </c>
      <c r="K3429">
        <v>0.35</v>
      </c>
    </row>
    <row r="3430" spans="1:11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307</v>
      </c>
      <c r="H3430">
        <v>0.4</v>
      </c>
      <c r="I3430">
        <v>0.41</v>
      </c>
      <c r="J3430">
        <v>0.2</v>
      </c>
      <c r="K3430">
        <v>0.36</v>
      </c>
    </row>
    <row r="3431" spans="1:11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496</v>
      </c>
      <c r="H3431">
        <v>0.31</v>
      </c>
      <c r="I3431">
        <v>0.46</v>
      </c>
      <c r="J3431">
        <v>0.11</v>
      </c>
      <c r="K3431">
        <v>0.35</v>
      </c>
    </row>
    <row r="3432" spans="1:11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403</v>
      </c>
      <c r="H3432">
        <v>0.39</v>
      </c>
      <c r="I3432">
        <v>0.43</v>
      </c>
      <c r="J3432">
        <v>0.1</v>
      </c>
      <c r="K3432">
        <v>0.39</v>
      </c>
    </row>
    <row r="3433" spans="1:11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213</v>
      </c>
      <c r="H3433">
        <v>0.39</v>
      </c>
      <c r="I3433">
        <v>0.43</v>
      </c>
      <c r="J3433">
        <v>0.2</v>
      </c>
      <c r="K3433">
        <v>0.36</v>
      </c>
    </row>
    <row r="3434" spans="1:11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398</v>
      </c>
      <c r="H3434">
        <v>0.35</v>
      </c>
      <c r="I3434">
        <v>0.42</v>
      </c>
      <c r="J3434">
        <v>0.19</v>
      </c>
      <c r="K3434">
        <v>0.36</v>
      </c>
    </row>
    <row r="3435" spans="1:11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327</v>
      </c>
      <c r="H3435">
        <v>0.32</v>
      </c>
      <c r="I3435">
        <v>0.41</v>
      </c>
      <c r="J3435">
        <v>0.18</v>
      </c>
      <c r="K3435">
        <v>0.31</v>
      </c>
    </row>
    <row r="3436" spans="1:11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498</v>
      </c>
      <c r="H3436">
        <v>0.37</v>
      </c>
      <c r="I3436">
        <v>0.42</v>
      </c>
      <c r="J3436">
        <v>0.11</v>
      </c>
      <c r="K3436">
        <v>0.39</v>
      </c>
    </row>
    <row r="3437" spans="1:11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478</v>
      </c>
      <c r="H3437">
        <v>0.33</v>
      </c>
      <c r="I3437">
        <v>0.43</v>
      </c>
      <c r="J3437">
        <v>0.14000000000000001</v>
      </c>
      <c r="K3437">
        <v>0.32</v>
      </c>
    </row>
    <row r="3438" spans="1:11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329</v>
      </c>
      <c r="H3438">
        <v>0.37</v>
      </c>
      <c r="I3438">
        <v>0.47</v>
      </c>
      <c r="J3438">
        <v>0.18</v>
      </c>
      <c r="K3438">
        <v>0.34</v>
      </c>
    </row>
    <row r="3439" spans="1:11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215</v>
      </c>
      <c r="H3439">
        <v>0.38</v>
      </c>
      <c r="I3439">
        <v>0.44</v>
      </c>
      <c r="J3439">
        <v>0.11</v>
      </c>
      <c r="K3439">
        <v>0.35</v>
      </c>
    </row>
    <row r="3440" spans="1:11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315</v>
      </c>
      <c r="H3440">
        <v>0.4</v>
      </c>
      <c r="I3440">
        <v>0.5</v>
      </c>
      <c r="J3440">
        <v>0.12</v>
      </c>
      <c r="K3440">
        <v>0.36</v>
      </c>
    </row>
    <row r="3441" spans="1:11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270</v>
      </c>
      <c r="H3441">
        <v>0.37</v>
      </c>
      <c r="I3441">
        <v>0.43</v>
      </c>
      <c r="J3441">
        <v>0.12</v>
      </c>
      <c r="K3441">
        <v>0.31</v>
      </c>
    </row>
    <row r="3442" spans="1:11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402</v>
      </c>
      <c r="H3442">
        <v>0.32</v>
      </c>
      <c r="I3442">
        <v>0.5</v>
      </c>
      <c r="J3442">
        <v>0.16</v>
      </c>
      <c r="K3442">
        <v>0.31</v>
      </c>
    </row>
    <row r="3443" spans="1:11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401</v>
      </c>
      <c r="H3443">
        <v>0.32</v>
      </c>
      <c r="I3443">
        <v>0.47</v>
      </c>
      <c r="J3443">
        <v>0.18</v>
      </c>
      <c r="K3443">
        <v>0.39</v>
      </c>
    </row>
    <row r="3444" spans="1:11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244</v>
      </c>
      <c r="H3444">
        <v>0.37</v>
      </c>
      <c r="I3444">
        <v>0.49</v>
      </c>
      <c r="J3444">
        <v>0.2</v>
      </c>
      <c r="K3444">
        <v>0.33</v>
      </c>
    </row>
    <row r="3445" spans="1:11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275</v>
      </c>
      <c r="H3445">
        <v>0.3</v>
      </c>
      <c r="I3445">
        <v>0.44</v>
      </c>
      <c r="J3445">
        <v>0.16</v>
      </c>
      <c r="K3445">
        <v>0.34</v>
      </c>
    </row>
    <row r="3446" spans="1:11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312</v>
      </c>
      <c r="H3446">
        <v>0.35</v>
      </c>
      <c r="I3446">
        <v>0.45</v>
      </c>
      <c r="J3446">
        <v>0.2</v>
      </c>
      <c r="K3446">
        <v>0.3</v>
      </c>
    </row>
    <row r="3447" spans="1:11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286</v>
      </c>
      <c r="H3447">
        <v>0.32</v>
      </c>
      <c r="I3447">
        <v>0.41</v>
      </c>
      <c r="J3447">
        <v>0.11</v>
      </c>
      <c r="K3447">
        <v>0.36</v>
      </c>
    </row>
    <row r="3448" spans="1:11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258</v>
      </c>
      <c r="H3448">
        <v>0.31</v>
      </c>
      <c r="I3448">
        <v>0.49</v>
      </c>
      <c r="J3448">
        <v>0.1</v>
      </c>
      <c r="K3448">
        <v>0.32</v>
      </c>
    </row>
    <row r="3449" spans="1:11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477</v>
      </c>
      <c r="H3449">
        <v>0.39</v>
      </c>
      <c r="I3449">
        <v>0.44</v>
      </c>
      <c r="J3449">
        <v>0.13</v>
      </c>
      <c r="K3449">
        <v>0.36</v>
      </c>
    </row>
    <row r="3450" spans="1:11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495</v>
      </c>
      <c r="H3450">
        <v>0.32</v>
      </c>
      <c r="I3450">
        <v>0.41</v>
      </c>
      <c r="J3450">
        <v>0.13</v>
      </c>
      <c r="K3450">
        <v>0.35</v>
      </c>
    </row>
    <row r="3451" spans="1:11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378</v>
      </c>
      <c r="H3451">
        <v>0.39</v>
      </c>
      <c r="I3451">
        <v>0.45</v>
      </c>
      <c r="J3451">
        <v>0.11</v>
      </c>
      <c r="K3451">
        <v>0.4</v>
      </c>
    </row>
    <row r="3452" spans="1:11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472</v>
      </c>
      <c r="H3452">
        <v>0.35</v>
      </c>
      <c r="I3452">
        <v>0.5</v>
      </c>
      <c r="J3452">
        <v>0.19</v>
      </c>
      <c r="K3452">
        <v>0.36</v>
      </c>
    </row>
    <row r="3453" spans="1:11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397</v>
      </c>
      <c r="H3453">
        <v>0.4</v>
      </c>
      <c r="I3453">
        <v>0.49</v>
      </c>
      <c r="J3453">
        <v>0.15</v>
      </c>
      <c r="K3453">
        <v>0.39</v>
      </c>
    </row>
    <row r="3454" spans="1:11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211</v>
      </c>
      <c r="H3454">
        <v>0.32</v>
      </c>
      <c r="I3454">
        <v>0.42</v>
      </c>
      <c r="J3454">
        <v>0.14000000000000001</v>
      </c>
      <c r="K3454">
        <v>0.37</v>
      </c>
    </row>
    <row r="3455" spans="1:11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273</v>
      </c>
      <c r="H3455">
        <v>0.38</v>
      </c>
      <c r="I3455">
        <v>0.43</v>
      </c>
      <c r="J3455">
        <v>0.16</v>
      </c>
      <c r="K3455">
        <v>0.38</v>
      </c>
    </row>
    <row r="3456" spans="1:11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417</v>
      </c>
      <c r="H3456">
        <v>0.38</v>
      </c>
      <c r="I3456">
        <v>0.5</v>
      </c>
      <c r="J3456">
        <v>0.18</v>
      </c>
      <c r="K3456">
        <v>0.4</v>
      </c>
    </row>
    <row r="3457" spans="1:11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437</v>
      </c>
      <c r="H3457">
        <v>0.34</v>
      </c>
      <c r="I3457">
        <v>0.46</v>
      </c>
      <c r="J3457">
        <v>0.19</v>
      </c>
      <c r="K3457">
        <v>0.3</v>
      </c>
    </row>
    <row r="3458" spans="1:11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257</v>
      </c>
      <c r="H3458">
        <v>0.3</v>
      </c>
      <c r="I3458">
        <v>0.45</v>
      </c>
      <c r="J3458">
        <v>0.12</v>
      </c>
      <c r="K3458">
        <v>0.38</v>
      </c>
    </row>
    <row r="3459" spans="1:11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383</v>
      </c>
      <c r="H3459">
        <v>0.3</v>
      </c>
      <c r="I3459">
        <v>0.4</v>
      </c>
      <c r="J3459">
        <v>0.14000000000000001</v>
      </c>
      <c r="K3459">
        <v>0.4</v>
      </c>
    </row>
    <row r="3460" spans="1:11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440</v>
      </c>
      <c r="H3460">
        <v>0.37</v>
      </c>
      <c r="I3460">
        <v>0.46</v>
      </c>
      <c r="J3460">
        <v>0.15</v>
      </c>
      <c r="K3460">
        <v>0.38</v>
      </c>
    </row>
    <row r="3461" spans="1:11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481</v>
      </c>
      <c r="H3461">
        <v>0.33</v>
      </c>
      <c r="I3461">
        <v>0.41</v>
      </c>
      <c r="J3461">
        <v>0.11</v>
      </c>
      <c r="K3461">
        <v>0.35</v>
      </c>
    </row>
    <row r="3462" spans="1:11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234</v>
      </c>
      <c r="H3462">
        <v>0.33</v>
      </c>
      <c r="I3462">
        <v>0.5</v>
      </c>
      <c r="J3462">
        <v>0.11</v>
      </c>
      <c r="K3462">
        <v>0.37</v>
      </c>
    </row>
    <row r="3463" spans="1:11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379</v>
      </c>
      <c r="H3463">
        <v>0.34</v>
      </c>
      <c r="I3463">
        <v>0.49</v>
      </c>
      <c r="J3463">
        <v>0.11</v>
      </c>
      <c r="K3463">
        <v>0.39</v>
      </c>
    </row>
    <row r="3464" spans="1:11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236</v>
      </c>
      <c r="H3464">
        <v>0.38</v>
      </c>
      <c r="I3464">
        <v>0.46</v>
      </c>
      <c r="J3464">
        <v>0.13</v>
      </c>
      <c r="K3464">
        <v>0.32</v>
      </c>
    </row>
    <row r="3465" spans="1:11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465</v>
      </c>
      <c r="H3465">
        <v>0.38</v>
      </c>
      <c r="I3465">
        <v>0.46</v>
      </c>
      <c r="J3465">
        <v>0.13</v>
      </c>
      <c r="K3465">
        <v>0.39</v>
      </c>
    </row>
    <row r="3466" spans="1:11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369</v>
      </c>
      <c r="H3466">
        <v>0.33</v>
      </c>
      <c r="I3466">
        <v>0.4</v>
      </c>
      <c r="J3466">
        <v>0.11</v>
      </c>
      <c r="K3466">
        <v>0.36</v>
      </c>
    </row>
    <row r="3467" spans="1:11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240</v>
      </c>
      <c r="H3467">
        <v>0.32</v>
      </c>
      <c r="I3467">
        <v>0.45</v>
      </c>
      <c r="J3467">
        <v>0.2</v>
      </c>
      <c r="K3467">
        <v>0.34</v>
      </c>
    </row>
    <row r="3468" spans="1:11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288</v>
      </c>
      <c r="H3468">
        <v>0.31</v>
      </c>
      <c r="I3468">
        <v>0.45</v>
      </c>
      <c r="J3468">
        <v>0.12</v>
      </c>
      <c r="K3468">
        <v>0.4</v>
      </c>
    </row>
    <row r="3469" spans="1:11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379</v>
      </c>
      <c r="H3469">
        <v>0.36</v>
      </c>
      <c r="I3469">
        <v>0.5</v>
      </c>
      <c r="J3469">
        <v>0.19</v>
      </c>
      <c r="K3469">
        <v>0.35</v>
      </c>
    </row>
    <row r="3470" spans="1:11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411</v>
      </c>
      <c r="H3470">
        <v>0.4</v>
      </c>
      <c r="I3470">
        <v>0.43</v>
      </c>
      <c r="J3470">
        <v>0.19</v>
      </c>
      <c r="K3470">
        <v>0.39</v>
      </c>
    </row>
    <row r="3471" spans="1:11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268</v>
      </c>
      <c r="H3471">
        <v>0.33</v>
      </c>
      <c r="I3471">
        <v>0.48</v>
      </c>
      <c r="J3471">
        <v>0.11</v>
      </c>
      <c r="K3471">
        <v>0.37</v>
      </c>
    </row>
    <row r="3472" spans="1:11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365</v>
      </c>
      <c r="H3472">
        <v>0.3</v>
      </c>
      <c r="I3472">
        <v>0.45</v>
      </c>
      <c r="J3472">
        <v>0.19</v>
      </c>
      <c r="K3472">
        <v>0.4</v>
      </c>
    </row>
    <row r="3473" spans="1:11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257</v>
      </c>
      <c r="H3473">
        <v>0.36</v>
      </c>
      <c r="I3473">
        <v>0.49</v>
      </c>
      <c r="J3473">
        <v>0.1</v>
      </c>
      <c r="K3473">
        <v>0.3</v>
      </c>
    </row>
    <row r="3474" spans="1:11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497</v>
      </c>
      <c r="H3474">
        <v>0.3</v>
      </c>
      <c r="I3474">
        <v>0.48</v>
      </c>
      <c r="J3474">
        <v>0.14000000000000001</v>
      </c>
      <c r="K3474">
        <v>0.37</v>
      </c>
    </row>
    <row r="3475" spans="1:11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418</v>
      </c>
      <c r="H3475">
        <v>0.34</v>
      </c>
      <c r="I3475">
        <v>0.5</v>
      </c>
      <c r="J3475">
        <v>0.16</v>
      </c>
      <c r="K3475">
        <v>0.34</v>
      </c>
    </row>
    <row r="3476" spans="1:11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463</v>
      </c>
      <c r="H3476">
        <v>0.37</v>
      </c>
      <c r="I3476">
        <v>0.42</v>
      </c>
      <c r="J3476">
        <v>0.12</v>
      </c>
      <c r="K3476">
        <v>0.4</v>
      </c>
    </row>
    <row r="3477" spans="1:11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451</v>
      </c>
      <c r="H3477">
        <v>0.34</v>
      </c>
      <c r="I3477">
        <v>0.45</v>
      </c>
      <c r="J3477">
        <v>0.15</v>
      </c>
      <c r="K3477">
        <v>0.36</v>
      </c>
    </row>
    <row r="3478" spans="1:11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372</v>
      </c>
      <c r="H3478">
        <v>0.3</v>
      </c>
      <c r="I3478">
        <v>0.48</v>
      </c>
      <c r="J3478">
        <v>0.16</v>
      </c>
      <c r="K3478">
        <v>0.35</v>
      </c>
    </row>
    <row r="3479" spans="1:11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470</v>
      </c>
      <c r="H3479">
        <v>0.35</v>
      </c>
      <c r="I3479">
        <v>0.45</v>
      </c>
      <c r="J3479">
        <v>0.12</v>
      </c>
      <c r="K3479">
        <v>0.31</v>
      </c>
    </row>
    <row r="3480" spans="1:11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411</v>
      </c>
      <c r="H3480">
        <v>0.3</v>
      </c>
      <c r="I3480">
        <v>0.4</v>
      </c>
      <c r="J3480">
        <v>0.2</v>
      </c>
      <c r="K3480">
        <v>0.32</v>
      </c>
    </row>
    <row r="3481" spans="1:11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491</v>
      </c>
      <c r="H3481">
        <v>0.31</v>
      </c>
      <c r="I3481">
        <v>0.46</v>
      </c>
      <c r="J3481">
        <v>0.19</v>
      </c>
      <c r="K3481">
        <v>0.36</v>
      </c>
    </row>
    <row r="3482" spans="1:11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242</v>
      </c>
      <c r="H3482">
        <v>0.33</v>
      </c>
      <c r="I3482">
        <v>0.48</v>
      </c>
      <c r="J3482">
        <v>0.14000000000000001</v>
      </c>
      <c r="K3482">
        <v>0.39</v>
      </c>
    </row>
    <row r="3483" spans="1:11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213</v>
      </c>
      <c r="H3483">
        <v>0.3</v>
      </c>
      <c r="I3483">
        <v>0.41</v>
      </c>
      <c r="J3483">
        <v>0.12</v>
      </c>
      <c r="K3483">
        <v>0.32</v>
      </c>
    </row>
    <row r="3484" spans="1:11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476</v>
      </c>
      <c r="H3484">
        <v>0.34</v>
      </c>
      <c r="I3484">
        <v>0.46</v>
      </c>
      <c r="J3484">
        <v>0.18</v>
      </c>
      <c r="K3484">
        <v>0.32</v>
      </c>
    </row>
    <row r="3485" spans="1:11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395</v>
      </c>
      <c r="H3485">
        <v>0.35</v>
      </c>
      <c r="I3485">
        <v>0.42</v>
      </c>
      <c r="J3485">
        <v>0.1</v>
      </c>
      <c r="K3485">
        <v>0.39</v>
      </c>
    </row>
    <row r="3486" spans="1:11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241</v>
      </c>
      <c r="H3486">
        <v>0.31</v>
      </c>
      <c r="I3486">
        <v>0.44</v>
      </c>
      <c r="J3486">
        <v>0.18</v>
      </c>
      <c r="K3486">
        <v>0.32</v>
      </c>
    </row>
    <row r="3487" spans="1:11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203</v>
      </c>
      <c r="H3487">
        <v>0.31</v>
      </c>
      <c r="I3487">
        <v>0.41</v>
      </c>
      <c r="J3487">
        <v>0.2</v>
      </c>
      <c r="K3487">
        <v>0.31</v>
      </c>
    </row>
    <row r="3488" spans="1:11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452</v>
      </c>
      <c r="H3488">
        <v>0.35</v>
      </c>
      <c r="I3488">
        <v>0.45</v>
      </c>
      <c r="J3488">
        <v>0.14000000000000001</v>
      </c>
      <c r="K3488">
        <v>0.34</v>
      </c>
    </row>
    <row r="3489" spans="1:11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368</v>
      </c>
      <c r="H3489">
        <v>0.39</v>
      </c>
      <c r="I3489">
        <v>0.46</v>
      </c>
      <c r="J3489">
        <v>0.2</v>
      </c>
      <c r="K3489">
        <v>0.35</v>
      </c>
    </row>
    <row r="3490" spans="1:11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303</v>
      </c>
      <c r="H3490">
        <v>0.32</v>
      </c>
      <c r="I3490">
        <v>0.46</v>
      </c>
      <c r="J3490">
        <v>0.15</v>
      </c>
      <c r="K3490">
        <v>0.36</v>
      </c>
    </row>
    <row r="3491" spans="1:11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392</v>
      </c>
      <c r="H3491">
        <v>0.33</v>
      </c>
      <c r="I3491">
        <v>0.48</v>
      </c>
      <c r="J3491">
        <v>0.19</v>
      </c>
      <c r="K3491">
        <v>0.33</v>
      </c>
    </row>
    <row r="3492" spans="1:11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385</v>
      </c>
      <c r="H3492">
        <v>0.33</v>
      </c>
      <c r="I3492">
        <v>0.5</v>
      </c>
      <c r="J3492">
        <v>0.11</v>
      </c>
      <c r="K3492">
        <v>0.32</v>
      </c>
    </row>
    <row r="3493" spans="1:11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407</v>
      </c>
      <c r="H3493">
        <v>0.38</v>
      </c>
      <c r="I3493">
        <v>0.44</v>
      </c>
      <c r="J3493">
        <v>0.2</v>
      </c>
      <c r="K3493">
        <v>0.38</v>
      </c>
    </row>
    <row r="3494" spans="1:11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345</v>
      </c>
      <c r="H3494">
        <v>0.36</v>
      </c>
      <c r="I3494">
        <v>0.44</v>
      </c>
      <c r="J3494">
        <v>0.16</v>
      </c>
      <c r="K3494">
        <v>0.38</v>
      </c>
    </row>
    <row r="3495" spans="1:11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234</v>
      </c>
      <c r="H3495">
        <v>0.38</v>
      </c>
      <c r="I3495">
        <v>0.43</v>
      </c>
      <c r="J3495">
        <v>0.13</v>
      </c>
      <c r="K3495">
        <v>0.35</v>
      </c>
    </row>
    <row r="3496" spans="1:11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318</v>
      </c>
      <c r="H3496">
        <v>0.4</v>
      </c>
      <c r="I3496">
        <v>0.4</v>
      </c>
      <c r="J3496">
        <v>0.18</v>
      </c>
      <c r="K3496">
        <v>0.31</v>
      </c>
    </row>
    <row r="3497" spans="1:11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268</v>
      </c>
      <c r="H3497">
        <v>0.4</v>
      </c>
      <c r="I3497">
        <v>0.49</v>
      </c>
      <c r="J3497">
        <v>0.18</v>
      </c>
      <c r="K3497">
        <v>0.36</v>
      </c>
    </row>
    <row r="3498" spans="1:11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237</v>
      </c>
      <c r="H3498">
        <v>0.35</v>
      </c>
      <c r="I3498">
        <v>0.5</v>
      </c>
      <c r="J3498">
        <v>0.16</v>
      </c>
      <c r="K3498">
        <v>0.39</v>
      </c>
    </row>
    <row r="3499" spans="1:11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249</v>
      </c>
      <c r="H3499">
        <v>0.39</v>
      </c>
      <c r="I3499">
        <v>0.5</v>
      </c>
      <c r="J3499">
        <v>0.12</v>
      </c>
      <c r="K3499">
        <v>0.3</v>
      </c>
    </row>
    <row r="3500" spans="1:11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390</v>
      </c>
      <c r="H3500">
        <v>0.34</v>
      </c>
      <c r="I3500">
        <v>0.45</v>
      </c>
      <c r="J3500">
        <v>0.13</v>
      </c>
      <c r="K3500">
        <v>0.4</v>
      </c>
    </row>
    <row r="3501" spans="1:11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467</v>
      </c>
      <c r="H3501">
        <v>0.36</v>
      </c>
      <c r="I3501">
        <v>0.45</v>
      </c>
      <c r="J3501">
        <v>0.1</v>
      </c>
      <c r="K3501">
        <v>0.33</v>
      </c>
    </row>
    <row r="3502" spans="1:11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240</v>
      </c>
      <c r="H3502">
        <v>0.35</v>
      </c>
      <c r="I3502">
        <v>0.49</v>
      </c>
      <c r="J3502">
        <v>0.16</v>
      </c>
      <c r="K3502">
        <v>0.36</v>
      </c>
    </row>
    <row r="3503" spans="1:11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316</v>
      </c>
      <c r="H3503">
        <v>0.34</v>
      </c>
      <c r="I3503">
        <v>0.44</v>
      </c>
      <c r="J3503">
        <v>0.18</v>
      </c>
      <c r="K3503">
        <v>0.36</v>
      </c>
    </row>
    <row r="3504" spans="1:11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239</v>
      </c>
      <c r="H3504">
        <v>0.36</v>
      </c>
      <c r="I3504">
        <v>0.42</v>
      </c>
      <c r="J3504">
        <v>0.1</v>
      </c>
      <c r="K3504">
        <v>0.38</v>
      </c>
    </row>
    <row r="3505" spans="1:11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338</v>
      </c>
      <c r="H3505">
        <v>0.38</v>
      </c>
      <c r="I3505">
        <v>0.43</v>
      </c>
      <c r="J3505">
        <v>0.15</v>
      </c>
      <c r="K3505">
        <v>0.37</v>
      </c>
    </row>
    <row r="3506" spans="1:11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301</v>
      </c>
      <c r="H3506">
        <v>0.33</v>
      </c>
      <c r="I3506">
        <v>0.48</v>
      </c>
      <c r="J3506">
        <v>0.11</v>
      </c>
      <c r="K3506">
        <v>0.34</v>
      </c>
    </row>
    <row r="3507" spans="1:11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281</v>
      </c>
      <c r="H3507">
        <v>0.3</v>
      </c>
      <c r="I3507">
        <v>0.47</v>
      </c>
      <c r="J3507">
        <v>0.14000000000000001</v>
      </c>
      <c r="K3507">
        <v>0.38</v>
      </c>
    </row>
    <row r="3508" spans="1:11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457</v>
      </c>
      <c r="H3508">
        <v>0.39</v>
      </c>
      <c r="I3508">
        <v>0.47</v>
      </c>
      <c r="J3508">
        <v>0.2</v>
      </c>
      <c r="K3508">
        <v>0.34</v>
      </c>
    </row>
    <row r="3509" spans="1:11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365</v>
      </c>
      <c r="H3509">
        <v>0.3</v>
      </c>
      <c r="I3509">
        <v>0.45</v>
      </c>
      <c r="J3509">
        <v>0.15</v>
      </c>
      <c r="K3509">
        <v>0.3</v>
      </c>
    </row>
    <row r="3510" spans="1:11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305</v>
      </c>
      <c r="H3510">
        <v>0.36</v>
      </c>
      <c r="I3510">
        <v>0.5</v>
      </c>
      <c r="J3510">
        <v>0.17</v>
      </c>
      <c r="K3510">
        <v>0.38</v>
      </c>
    </row>
    <row r="3511" spans="1:11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499</v>
      </c>
      <c r="H3511">
        <v>0.38</v>
      </c>
      <c r="I3511">
        <v>0.42</v>
      </c>
      <c r="J3511">
        <v>0.14000000000000001</v>
      </c>
      <c r="K3511">
        <v>0.32</v>
      </c>
    </row>
    <row r="3512" spans="1:11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417</v>
      </c>
      <c r="H3512">
        <v>0.3</v>
      </c>
      <c r="I3512">
        <v>0.42</v>
      </c>
      <c r="J3512">
        <v>0.16</v>
      </c>
      <c r="K3512">
        <v>0.31</v>
      </c>
    </row>
    <row r="3513" spans="1:11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376</v>
      </c>
      <c r="H3513">
        <v>0.32</v>
      </c>
      <c r="I3513">
        <v>0.41</v>
      </c>
      <c r="J3513">
        <v>0.12</v>
      </c>
      <c r="K3513">
        <v>0.35</v>
      </c>
    </row>
    <row r="3514" spans="1:11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469</v>
      </c>
      <c r="H3514">
        <v>0.38</v>
      </c>
      <c r="I3514">
        <v>0.47</v>
      </c>
      <c r="J3514">
        <v>0.15</v>
      </c>
      <c r="K3514">
        <v>0.31</v>
      </c>
    </row>
    <row r="3515" spans="1:11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314</v>
      </c>
      <c r="H3515">
        <v>0.33</v>
      </c>
      <c r="I3515">
        <v>0.46</v>
      </c>
      <c r="J3515">
        <v>0.15</v>
      </c>
      <c r="K3515">
        <v>0.4</v>
      </c>
    </row>
    <row r="3516" spans="1:11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316</v>
      </c>
      <c r="H3516">
        <v>0.34</v>
      </c>
      <c r="I3516">
        <v>0.41</v>
      </c>
      <c r="J3516">
        <v>0.19</v>
      </c>
      <c r="K3516">
        <v>0.38</v>
      </c>
    </row>
    <row r="3517" spans="1:11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221</v>
      </c>
      <c r="H3517">
        <v>0.32</v>
      </c>
      <c r="I3517">
        <v>0.42</v>
      </c>
      <c r="J3517">
        <v>0.12</v>
      </c>
      <c r="K3517">
        <v>0.36</v>
      </c>
    </row>
    <row r="3518" spans="1:11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442</v>
      </c>
      <c r="H3518">
        <v>0.35</v>
      </c>
      <c r="I3518">
        <v>0.46</v>
      </c>
      <c r="J3518">
        <v>0.1</v>
      </c>
      <c r="K3518">
        <v>0.38</v>
      </c>
    </row>
    <row r="3519" spans="1:11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321</v>
      </c>
      <c r="H3519">
        <v>0.38</v>
      </c>
      <c r="I3519">
        <v>0.42</v>
      </c>
      <c r="J3519">
        <v>0.15</v>
      </c>
      <c r="K3519">
        <v>0.34</v>
      </c>
    </row>
    <row r="3520" spans="1:11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469</v>
      </c>
      <c r="H3520">
        <v>0.4</v>
      </c>
      <c r="I3520">
        <v>0.47</v>
      </c>
      <c r="J3520">
        <v>0.1</v>
      </c>
      <c r="K3520">
        <v>0.32</v>
      </c>
    </row>
    <row r="3521" spans="1:11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241</v>
      </c>
      <c r="H3521">
        <v>0.32</v>
      </c>
      <c r="I3521">
        <v>0.41</v>
      </c>
      <c r="J3521">
        <v>0.14000000000000001</v>
      </c>
      <c r="K3521">
        <v>0.32</v>
      </c>
    </row>
    <row r="3522" spans="1:11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482</v>
      </c>
      <c r="H3522">
        <v>0.31</v>
      </c>
      <c r="I3522">
        <v>0.42</v>
      </c>
      <c r="J3522">
        <v>0.15</v>
      </c>
      <c r="K3522">
        <v>0.3</v>
      </c>
    </row>
    <row r="3523" spans="1:11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240</v>
      </c>
      <c r="H3523">
        <v>0.38</v>
      </c>
      <c r="I3523">
        <v>0.41</v>
      </c>
      <c r="J3523">
        <v>0.15</v>
      </c>
      <c r="K3523">
        <v>0.39</v>
      </c>
    </row>
    <row r="3524" spans="1:11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317</v>
      </c>
      <c r="H3524">
        <v>0.37</v>
      </c>
      <c r="I3524">
        <v>0.5</v>
      </c>
      <c r="J3524">
        <v>0.16</v>
      </c>
      <c r="K3524">
        <v>0.36</v>
      </c>
    </row>
    <row r="3525" spans="1:11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329</v>
      </c>
      <c r="H3525">
        <v>0.36</v>
      </c>
      <c r="I3525">
        <v>0.49</v>
      </c>
      <c r="J3525">
        <v>0.11</v>
      </c>
      <c r="K3525">
        <v>0.3</v>
      </c>
    </row>
    <row r="3526" spans="1:11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243</v>
      </c>
      <c r="H3526">
        <v>0.4</v>
      </c>
      <c r="I3526">
        <v>0.43</v>
      </c>
      <c r="J3526">
        <v>0.15</v>
      </c>
      <c r="K3526">
        <v>0.31</v>
      </c>
    </row>
    <row r="3527" spans="1:11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364</v>
      </c>
      <c r="H3527">
        <v>0.37</v>
      </c>
      <c r="I3527">
        <v>0.43</v>
      </c>
      <c r="J3527">
        <v>0.18</v>
      </c>
      <c r="K3527">
        <v>0.31</v>
      </c>
    </row>
    <row r="3528" spans="1:11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400</v>
      </c>
      <c r="H3528">
        <v>0.3</v>
      </c>
      <c r="I3528">
        <v>0.43</v>
      </c>
      <c r="J3528">
        <v>0.18</v>
      </c>
      <c r="K3528">
        <v>0.33</v>
      </c>
    </row>
    <row r="3529" spans="1:11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493</v>
      </c>
      <c r="H3529">
        <v>0.38</v>
      </c>
      <c r="I3529">
        <v>0.49</v>
      </c>
      <c r="J3529">
        <v>0.2</v>
      </c>
      <c r="K3529">
        <v>0.33</v>
      </c>
    </row>
    <row r="3530" spans="1:11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413</v>
      </c>
      <c r="H3530">
        <v>0.36</v>
      </c>
      <c r="I3530">
        <v>0.48</v>
      </c>
      <c r="J3530">
        <v>0.19</v>
      </c>
      <c r="K3530">
        <v>0.39</v>
      </c>
    </row>
    <row r="3531" spans="1:11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292</v>
      </c>
      <c r="H3531">
        <v>0.36</v>
      </c>
      <c r="I3531">
        <v>0.49</v>
      </c>
      <c r="J3531">
        <v>0.12</v>
      </c>
      <c r="K3531">
        <v>0.36</v>
      </c>
    </row>
    <row r="3532" spans="1:11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284</v>
      </c>
      <c r="H3532">
        <v>0.4</v>
      </c>
      <c r="I3532">
        <v>0.46</v>
      </c>
      <c r="J3532">
        <v>0.19</v>
      </c>
      <c r="K3532">
        <v>0.36</v>
      </c>
    </row>
    <row r="3533" spans="1:11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337</v>
      </c>
      <c r="H3533">
        <v>0.35</v>
      </c>
      <c r="I3533">
        <v>0.46</v>
      </c>
      <c r="J3533">
        <v>0.12</v>
      </c>
      <c r="K3533">
        <v>0.32</v>
      </c>
    </row>
    <row r="3534" spans="1:11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476</v>
      </c>
      <c r="H3534">
        <v>0.39</v>
      </c>
      <c r="I3534">
        <v>0.41</v>
      </c>
      <c r="J3534">
        <v>0.12</v>
      </c>
      <c r="K3534">
        <v>0.39</v>
      </c>
    </row>
    <row r="3535" spans="1:11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299</v>
      </c>
      <c r="H3535">
        <v>0.37</v>
      </c>
      <c r="I3535">
        <v>0.46</v>
      </c>
      <c r="J3535">
        <v>0.15</v>
      </c>
      <c r="K3535">
        <v>0.35</v>
      </c>
    </row>
    <row r="3536" spans="1:11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490</v>
      </c>
      <c r="H3536">
        <v>0.4</v>
      </c>
      <c r="I3536">
        <v>0.5</v>
      </c>
      <c r="J3536">
        <v>0.1</v>
      </c>
      <c r="K3536">
        <v>0.35</v>
      </c>
    </row>
    <row r="3537" spans="1:11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380</v>
      </c>
      <c r="H3537">
        <v>0.35</v>
      </c>
      <c r="I3537">
        <v>0.46</v>
      </c>
      <c r="J3537">
        <v>0.19</v>
      </c>
      <c r="K3537">
        <v>0.33</v>
      </c>
    </row>
    <row r="3538" spans="1:11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313</v>
      </c>
      <c r="H3538">
        <v>0.38</v>
      </c>
      <c r="I3538">
        <v>0.48</v>
      </c>
      <c r="J3538">
        <v>0.19</v>
      </c>
      <c r="K3538">
        <v>0.34</v>
      </c>
    </row>
    <row r="3539" spans="1:11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322</v>
      </c>
      <c r="H3539">
        <v>0.34</v>
      </c>
      <c r="I3539">
        <v>0.43</v>
      </c>
      <c r="J3539">
        <v>0.12</v>
      </c>
      <c r="K3539">
        <v>0.37</v>
      </c>
    </row>
    <row r="3540" spans="1:11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213</v>
      </c>
      <c r="H3540">
        <v>0.35</v>
      </c>
      <c r="I3540">
        <v>0.44</v>
      </c>
      <c r="J3540">
        <v>0.14000000000000001</v>
      </c>
      <c r="K3540">
        <v>0.36</v>
      </c>
    </row>
    <row r="3541" spans="1:11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382</v>
      </c>
      <c r="H3541">
        <v>0.35</v>
      </c>
      <c r="I3541">
        <v>0.44</v>
      </c>
      <c r="J3541">
        <v>0.14000000000000001</v>
      </c>
      <c r="K3541">
        <v>0.38</v>
      </c>
    </row>
    <row r="3542" spans="1:11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242</v>
      </c>
      <c r="H3542">
        <v>0.31</v>
      </c>
      <c r="I3542">
        <v>0.44</v>
      </c>
      <c r="J3542">
        <v>0.2</v>
      </c>
      <c r="K3542">
        <v>0.36</v>
      </c>
    </row>
    <row r="3543" spans="1:11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293</v>
      </c>
      <c r="H3543">
        <v>0.31</v>
      </c>
      <c r="I3543">
        <v>0.47</v>
      </c>
      <c r="J3543">
        <v>0.12</v>
      </c>
      <c r="K3543">
        <v>0.4</v>
      </c>
    </row>
    <row r="3544" spans="1:11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247</v>
      </c>
      <c r="H3544">
        <v>0.39</v>
      </c>
      <c r="I3544">
        <v>0.41</v>
      </c>
      <c r="J3544">
        <v>0.17</v>
      </c>
      <c r="K3544">
        <v>0.33</v>
      </c>
    </row>
    <row r="3545" spans="1:11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361</v>
      </c>
      <c r="H3545">
        <v>0.38</v>
      </c>
      <c r="I3545">
        <v>0.42</v>
      </c>
      <c r="J3545">
        <v>0.18</v>
      </c>
      <c r="K3545">
        <v>0.36</v>
      </c>
    </row>
    <row r="3546" spans="1:11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327</v>
      </c>
      <c r="H3546">
        <v>0.34</v>
      </c>
      <c r="I3546">
        <v>0.47</v>
      </c>
      <c r="J3546">
        <v>0.2</v>
      </c>
      <c r="K3546">
        <v>0.36</v>
      </c>
    </row>
    <row r="3547" spans="1:11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311</v>
      </c>
      <c r="H3547">
        <v>0.35</v>
      </c>
      <c r="I3547">
        <v>0.46</v>
      </c>
      <c r="J3547">
        <v>0.17</v>
      </c>
      <c r="K3547">
        <v>0.4</v>
      </c>
    </row>
    <row r="3548" spans="1:11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261</v>
      </c>
      <c r="H3548">
        <v>0.38</v>
      </c>
      <c r="I3548">
        <v>0.48</v>
      </c>
      <c r="J3548">
        <v>0.17</v>
      </c>
      <c r="K3548">
        <v>0.37</v>
      </c>
    </row>
    <row r="3549" spans="1:11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293</v>
      </c>
      <c r="H3549">
        <v>0.4</v>
      </c>
      <c r="I3549">
        <v>0.43</v>
      </c>
      <c r="J3549">
        <v>0.1</v>
      </c>
      <c r="K3549">
        <v>0.31</v>
      </c>
    </row>
    <row r="3550" spans="1:11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394</v>
      </c>
      <c r="H3550">
        <v>0.32</v>
      </c>
      <c r="I3550">
        <v>0.45</v>
      </c>
      <c r="J3550">
        <v>0.16</v>
      </c>
      <c r="K3550">
        <v>0.39</v>
      </c>
    </row>
    <row r="3551" spans="1:11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422</v>
      </c>
      <c r="H3551">
        <v>0.33</v>
      </c>
      <c r="I3551">
        <v>0.43</v>
      </c>
      <c r="J3551">
        <v>0.14000000000000001</v>
      </c>
      <c r="K3551">
        <v>0.33</v>
      </c>
    </row>
    <row r="3552" spans="1:11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203</v>
      </c>
      <c r="H3552">
        <v>0.35</v>
      </c>
      <c r="I3552">
        <v>0.48</v>
      </c>
      <c r="J3552">
        <v>0.19</v>
      </c>
      <c r="K3552">
        <v>0.37</v>
      </c>
    </row>
    <row r="3553" spans="1:11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430</v>
      </c>
      <c r="H3553">
        <v>0.35</v>
      </c>
      <c r="I3553">
        <v>0.42</v>
      </c>
      <c r="J3553">
        <v>0.2</v>
      </c>
      <c r="K3553">
        <v>0.3</v>
      </c>
    </row>
    <row r="3554" spans="1:11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385</v>
      </c>
      <c r="H3554">
        <v>0.37</v>
      </c>
      <c r="I3554">
        <v>0.48</v>
      </c>
      <c r="J3554">
        <v>0.2</v>
      </c>
      <c r="K3554">
        <v>0.31</v>
      </c>
    </row>
    <row r="3555" spans="1:11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343</v>
      </c>
      <c r="H3555">
        <v>0.37</v>
      </c>
      <c r="I3555">
        <v>0.41</v>
      </c>
      <c r="J3555">
        <v>0.15</v>
      </c>
      <c r="K3555">
        <v>0.33</v>
      </c>
    </row>
    <row r="3556" spans="1:11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399</v>
      </c>
      <c r="H3556">
        <v>0.35</v>
      </c>
      <c r="I3556">
        <v>0.44</v>
      </c>
      <c r="J3556">
        <v>0.16</v>
      </c>
      <c r="K3556">
        <v>0.35</v>
      </c>
    </row>
    <row r="3557" spans="1:11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256</v>
      </c>
      <c r="H3557">
        <v>0.33</v>
      </c>
      <c r="I3557">
        <v>0.47</v>
      </c>
      <c r="J3557">
        <v>0.1</v>
      </c>
      <c r="K3557">
        <v>0.3</v>
      </c>
    </row>
    <row r="3558" spans="1:11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332</v>
      </c>
      <c r="H3558">
        <v>0.35</v>
      </c>
      <c r="I3558">
        <v>0.43</v>
      </c>
      <c r="J3558">
        <v>0.19</v>
      </c>
      <c r="K3558">
        <v>0.31</v>
      </c>
    </row>
    <row r="3559" spans="1:11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281</v>
      </c>
      <c r="H3559">
        <v>0.3</v>
      </c>
      <c r="I3559">
        <v>0.42</v>
      </c>
      <c r="J3559">
        <v>0.17</v>
      </c>
      <c r="K3559">
        <v>0.36</v>
      </c>
    </row>
    <row r="3560" spans="1:11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206</v>
      </c>
      <c r="H3560">
        <v>0.3</v>
      </c>
      <c r="I3560">
        <v>0.46</v>
      </c>
      <c r="J3560">
        <v>0.2</v>
      </c>
      <c r="K3560">
        <v>0.37</v>
      </c>
    </row>
    <row r="3561" spans="1:11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411</v>
      </c>
      <c r="H3561">
        <v>0.39</v>
      </c>
      <c r="I3561">
        <v>0.49</v>
      </c>
      <c r="J3561">
        <v>0.18</v>
      </c>
      <c r="K3561">
        <v>0.38</v>
      </c>
    </row>
    <row r="3562" spans="1:11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313</v>
      </c>
      <c r="H3562">
        <v>0.34</v>
      </c>
      <c r="I3562">
        <v>0.44</v>
      </c>
      <c r="J3562">
        <v>0.11</v>
      </c>
      <c r="K3562">
        <v>0.37</v>
      </c>
    </row>
    <row r="3563" spans="1:11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340</v>
      </c>
      <c r="H3563">
        <v>0.33</v>
      </c>
      <c r="I3563">
        <v>0.48</v>
      </c>
      <c r="J3563">
        <v>0.12</v>
      </c>
      <c r="K3563">
        <v>0.4</v>
      </c>
    </row>
    <row r="3564" spans="1:11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444</v>
      </c>
      <c r="H3564">
        <v>0.35</v>
      </c>
      <c r="I3564">
        <v>0.4</v>
      </c>
      <c r="J3564">
        <v>0.13</v>
      </c>
      <c r="K3564">
        <v>0.39</v>
      </c>
    </row>
    <row r="3565" spans="1:11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264</v>
      </c>
      <c r="H3565">
        <v>0.3</v>
      </c>
      <c r="I3565">
        <v>0.46</v>
      </c>
      <c r="J3565">
        <v>0.1</v>
      </c>
      <c r="K3565">
        <v>0.37</v>
      </c>
    </row>
    <row r="3566" spans="1:11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331</v>
      </c>
      <c r="H3566">
        <v>0.38</v>
      </c>
      <c r="I3566">
        <v>0.41</v>
      </c>
      <c r="J3566">
        <v>0.13</v>
      </c>
      <c r="K3566">
        <v>0.3</v>
      </c>
    </row>
    <row r="3567" spans="1:11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252</v>
      </c>
      <c r="H3567">
        <v>0.3</v>
      </c>
      <c r="I3567">
        <v>0.41</v>
      </c>
      <c r="J3567">
        <v>0.12</v>
      </c>
      <c r="K3567">
        <v>0.34</v>
      </c>
    </row>
    <row r="3568" spans="1:11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357</v>
      </c>
      <c r="H3568">
        <v>0.36</v>
      </c>
      <c r="I3568">
        <v>0.41</v>
      </c>
      <c r="J3568">
        <v>0.16</v>
      </c>
      <c r="K3568">
        <v>0.4</v>
      </c>
    </row>
    <row r="3569" spans="1:11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214</v>
      </c>
      <c r="H3569">
        <v>0.32</v>
      </c>
      <c r="I3569">
        <v>0.48</v>
      </c>
      <c r="J3569">
        <v>0.14000000000000001</v>
      </c>
      <c r="K3569">
        <v>0.4</v>
      </c>
    </row>
    <row r="3570" spans="1:11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207</v>
      </c>
      <c r="H3570">
        <v>0.33</v>
      </c>
      <c r="I3570">
        <v>0.49</v>
      </c>
      <c r="J3570">
        <v>0.15</v>
      </c>
      <c r="K3570">
        <v>0.3</v>
      </c>
    </row>
    <row r="3571" spans="1:11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366</v>
      </c>
      <c r="H3571">
        <v>0.35</v>
      </c>
      <c r="I3571">
        <v>0.42</v>
      </c>
      <c r="J3571">
        <v>0.1</v>
      </c>
      <c r="K3571">
        <v>0.33</v>
      </c>
    </row>
    <row r="3572" spans="1:11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408</v>
      </c>
      <c r="H3572">
        <v>0.36</v>
      </c>
      <c r="I3572">
        <v>0.45</v>
      </c>
      <c r="J3572">
        <v>0.13</v>
      </c>
      <c r="K3572">
        <v>0.37</v>
      </c>
    </row>
    <row r="3573" spans="1:11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315</v>
      </c>
      <c r="H3573">
        <v>0.3</v>
      </c>
      <c r="I3573">
        <v>0.49</v>
      </c>
      <c r="J3573">
        <v>0.11</v>
      </c>
      <c r="K3573">
        <v>0.39</v>
      </c>
    </row>
    <row r="3574" spans="1:11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493</v>
      </c>
      <c r="H3574">
        <v>0.36</v>
      </c>
      <c r="I3574">
        <v>0.4</v>
      </c>
      <c r="J3574">
        <v>0.11</v>
      </c>
      <c r="K3574">
        <v>0.35</v>
      </c>
    </row>
    <row r="3575" spans="1:11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393</v>
      </c>
      <c r="H3575">
        <v>0.36</v>
      </c>
      <c r="I3575">
        <v>0.5</v>
      </c>
      <c r="J3575">
        <v>0.19</v>
      </c>
      <c r="K3575">
        <v>0.38</v>
      </c>
    </row>
    <row r="3576" spans="1:11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442</v>
      </c>
      <c r="H3576">
        <v>0.4</v>
      </c>
      <c r="I3576">
        <v>0.49</v>
      </c>
      <c r="J3576">
        <v>0.15</v>
      </c>
      <c r="K3576">
        <v>0.34</v>
      </c>
    </row>
    <row r="3577" spans="1:11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348</v>
      </c>
      <c r="H3577">
        <v>0.36</v>
      </c>
      <c r="I3577">
        <v>0.47</v>
      </c>
      <c r="J3577">
        <v>0.13</v>
      </c>
      <c r="K3577">
        <v>0.37</v>
      </c>
    </row>
    <row r="3578" spans="1:11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430</v>
      </c>
      <c r="H3578">
        <v>0.35</v>
      </c>
      <c r="I3578">
        <v>0.42</v>
      </c>
      <c r="J3578">
        <v>0.11</v>
      </c>
      <c r="K3578">
        <v>0.31</v>
      </c>
    </row>
    <row r="3579" spans="1:11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259</v>
      </c>
      <c r="H3579">
        <v>0.36</v>
      </c>
      <c r="I3579">
        <v>0.49</v>
      </c>
      <c r="J3579">
        <v>0.11</v>
      </c>
      <c r="K3579">
        <v>0.38</v>
      </c>
    </row>
    <row r="3580" spans="1:11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452</v>
      </c>
      <c r="H3580">
        <v>0.36</v>
      </c>
      <c r="I3580">
        <v>0.5</v>
      </c>
      <c r="J3580">
        <v>0.17</v>
      </c>
      <c r="K3580">
        <v>0.32</v>
      </c>
    </row>
    <row r="3581" spans="1:11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309</v>
      </c>
      <c r="H3581">
        <v>0.37</v>
      </c>
      <c r="I3581">
        <v>0.41</v>
      </c>
      <c r="J3581">
        <v>0.14000000000000001</v>
      </c>
      <c r="K3581">
        <v>0.38</v>
      </c>
    </row>
    <row r="3582" spans="1:11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398</v>
      </c>
      <c r="H3582">
        <v>0.37</v>
      </c>
      <c r="I3582">
        <v>0.48</v>
      </c>
      <c r="J3582">
        <v>0.16</v>
      </c>
      <c r="K3582">
        <v>0.33</v>
      </c>
    </row>
    <row r="3583" spans="1:11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387</v>
      </c>
      <c r="H3583">
        <v>0.32</v>
      </c>
      <c r="I3583">
        <v>0.41</v>
      </c>
      <c r="J3583">
        <v>0.2</v>
      </c>
      <c r="K3583">
        <v>0.39</v>
      </c>
    </row>
    <row r="3584" spans="1:11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296</v>
      </c>
      <c r="H3584">
        <v>0.35</v>
      </c>
      <c r="I3584">
        <v>0.41</v>
      </c>
      <c r="J3584">
        <v>0.13</v>
      </c>
      <c r="K3584">
        <v>0.39</v>
      </c>
    </row>
    <row r="3585" spans="1:11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281</v>
      </c>
      <c r="H3585">
        <v>0.38</v>
      </c>
      <c r="I3585">
        <v>0.48</v>
      </c>
      <c r="J3585">
        <v>0.17</v>
      </c>
      <c r="K3585">
        <v>0.3</v>
      </c>
    </row>
    <row r="3586" spans="1:11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245</v>
      </c>
      <c r="H3586">
        <v>0.33</v>
      </c>
      <c r="I3586">
        <v>0.42</v>
      </c>
      <c r="J3586">
        <v>0.19</v>
      </c>
      <c r="K3586">
        <v>0.4</v>
      </c>
    </row>
    <row r="3587" spans="1:11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433</v>
      </c>
      <c r="H3587">
        <v>0.38</v>
      </c>
      <c r="I3587">
        <v>0.49</v>
      </c>
      <c r="J3587">
        <v>0.2</v>
      </c>
      <c r="K3587">
        <v>0.34</v>
      </c>
    </row>
    <row r="3588" spans="1:11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433</v>
      </c>
      <c r="H3588">
        <v>0.37</v>
      </c>
      <c r="I3588">
        <v>0.5</v>
      </c>
      <c r="J3588">
        <v>0.2</v>
      </c>
      <c r="K3588">
        <v>0.39</v>
      </c>
    </row>
    <row r="3589" spans="1:11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364</v>
      </c>
      <c r="H3589">
        <v>0.31</v>
      </c>
      <c r="I3589">
        <v>0.45</v>
      </c>
      <c r="J3589">
        <v>0.15</v>
      </c>
      <c r="K3589">
        <v>0.35</v>
      </c>
    </row>
    <row r="3590" spans="1:11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485</v>
      </c>
      <c r="H3590">
        <v>0.34</v>
      </c>
      <c r="I3590">
        <v>0.48</v>
      </c>
      <c r="J3590">
        <v>0.2</v>
      </c>
      <c r="K3590">
        <v>0.37</v>
      </c>
    </row>
    <row r="3591" spans="1:11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460</v>
      </c>
      <c r="H3591">
        <v>0.35</v>
      </c>
      <c r="I3591">
        <v>0.49</v>
      </c>
      <c r="J3591">
        <v>0.19</v>
      </c>
      <c r="K3591">
        <v>0.35</v>
      </c>
    </row>
    <row r="3592" spans="1:11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271</v>
      </c>
      <c r="H3592">
        <v>0.34</v>
      </c>
      <c r="I3592">
        <v>0.49</v>
      </c>
      <c r="J3592">
        <v>0.18</v>
      </c>
      <c r="K3592">
        <v>0.37</v>
      </c>
    </row>
    <row r="3593" spans="1:11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451</v>
      </c>
      <c r="H3593">
        <v>0.38</v>
      </c>
      <c r="I3593">
        <v>0.48</v>
      </c>
      <c r="J3593">
        <v>0.19</v>
      </c>
      <c r="K3593">
        <v>0.4</v>
      </c>
    </row>
    <row r="3594" spans="1:11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433</v>
      </c>
      <c r="H3594">
        <v>0.34</v>
      </c>
      <c r="I3594">
        <v>0.45</v>
      </c>
      <c r="J3594">
        <v>0.1</v>
      </c>
      <c r="K3594">
        <v>0.3</v>
      </c>
    </row>
    <row r="3595" spans="1:11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475</v>
      </c>
      <c r="H3595">
        <v>0.31</v>
      </c>
      <c r="I3595">
        <v>0.41</v>
      </c>
      <c r="J3595">
        <v>0.12</v>
      </c>
      <c r="K3595">
        <v>0.39</v>
      </c>
    </row>
    <row r="3596" spans="1:11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313</v>
      </c>
      <c r="H3596">
        <v>0.37</v>
      </c>
      <c r="I3596">
        <v>0.4</v>
      </c>
      <c r="J3596">
        <v>0.18</v>
      </c>
      <c r="K3596">
        <v>0.39</v>
      </c>
    </row>
    <row r="3597" spans="1:11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235</v>
      </c>
      <c r="H3597">
        <v>0.32</v>
      </c>
      <c r="I3597">
        <v>0.46</v>
      </c>
      <c r="J3597">
        <v>0.1</v>
      </c>
      <c r="K3597">
        <v>0.34</v>
      </c>
    </row>
    <row r="3598" spans="1:11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374</v>
      </c>
      <c r="H3598">
        <v>0.4</v>
      </c>
      <c r="I3598">
        <v>0.46</v>
      </c>
      <c r="J3598">
        <v>0.11</v>
      </c>
      <c r="K3598">
        <v>0.31</v>
      </c>
    </row>
    <row r="3599" spans="1:11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357</v>
      </c>
      <c r="H3599">
        <v>0.31</v>
      </c>
      <c r="I3599">
        <v>0.47</v>
      </c>
      <c r="J3599">
        <v>0.18</v>
      </c>
      <c r="K3599">
        <v>0.31</v>
      </c>
    </row>
    <row r="3600" spans="1:11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209</v>
      </c>
      <c r="H3600">
        <v>0.39</v>
      </c>
      <c r="I3600">
        <v>0.44</v>
      </c>
      <c r="J3600">
        <v>0.1</v>
      </c>
      <c r="K3600">
        <v>0.33</v>
      </c>
    </row>
    <row r="3601" spans="1:11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320</v>
      </c>
      <c r="H3601">
        <v>0.4</v>
      </c>
      <c r="I3601">
        <v>0.41</v>
      </c>
      <c r="J3601">
        <v>0.17</v>
      </c>
      <c r="K3601">
        <v>0.35</v>
      </c>
    </row>
    <row r="3602" spans="1:11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245</v>
      </c>
      <c r="H3602">
        <v>0.37</v>
      </c>
      <c r="I3602">
        <v>0.48</v>
      </c>
      <c r="J3602">
        <v>0.15</v>
      </c>
      <c r="K3602">
        <v>0.35</v>
      </c>
    </row>
    <row r="3603" spans="1:11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264</v>
      </c>
      <c r="H3603">
        <v>0.32</v>
      </c>
      <c r="I3603">
        <v>0.41</v>
      </c>
      <c r="J3603">
        <v>0.1</v>
      </c>
      <c r="K3603">
        <v>0.32</v>
      </c>
    </row>
    <row r="3604" spans="1:11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239</v>
      </c>
      <c r="H3604">
        <v>0.35</v>
      </c>
      <c r="I3604">
        <v>0.47</v>
      </c>
      <c r="J3604">
        <v>0.14000000000000001</v>
      </c>
      <c r="K3604">
        <v>0.32</v>
      </c>
    </row>
    <row r="3605" spans="1:11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481</v>
      </c>
      <c r="H3605">
        <v>0.38</v>
      </c>
      <c r="I3605">
        <v>0.42</v>
      </c>
      <c r="J3605">
        <v>0.13</v>
      </c>
      <c r="K3605">
        <v>0.36</v>
      </c>
    </row>
    <row r="3606" spans="1:11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436</v>
      </c>
      <c r="H3606">
        <v>0.33</v>
      </c>
      <c r="I3606">
        <v>0.49</v>
      </c>
      <c r="J3606">
        <v>0.11</v>
      </c>
      <c r="K3606">
        <v>0.35</v>
      </c>
    </row>
    <row r="3607" spans="1:11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475</v>
      </c>
      <c r="H3607">
        <v>0.32</v>
      </c>
      <c r="I3607">
        <v>0.4</v>
      </c>
      <c r="J3607">
        <v>0.14000000000000001</v>
      </c>
      <c r="K3607">
        <v>0.36</v>
      </c>
    </row>
    <row r="3608" spans="1:11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339</v>
      </c>
      <c r="H3608">
        <v>0.4</v>
      </c>
      <c r="I3608">
        <v>0.41</v>
      </c>
      <c r="J3608">
        <v>0.11</v>
      </c>
      <c r="K3608">
        <v>0.35</v>
      </c>
    </row>
    <row r="3609" spans="1:11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235</v>
      </c>
      <c r="H3609">
        <v>0.38</v>
      </c>
      <c r="I3609">
        <v>0.4</v>
      </c>
      <c r="J3609">
        <v>0.17</v>
      </c>
      <c r="K3609">
        <v>0.39</v>
      </c>
    </row>
    <row r="3610" spans="1:11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229</v>
      </c>
      <c r="H3610">
        <v>0.37</v>
      </c>
      <c r="I3610">
        <v>0.43</v>
      </c>
      <c r="J3610">
        <v>0.17</v>
      </c>
      <c r="K3610">
        <v>0.39</v>
      </c>
    </row>
    <row r="3611" spans="1:11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498</v>
      </c>
      <c r="H3611">
        <v>0.38</v>
      </c>
      <c r="I3611">
        <v>0.45</v>
      </c>
      <c r="J3611">
        <v>0.1</v>
      </c>
      <c r="K3611">
        <v>0.35</v>
      </c>
    </row>
    <row r="3612" spans="1:11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350</v>
      </c>
      <c r="H3612">
        <v>0.4</v>
      </c>
      <c r="I3612">
        <v>0.5</v>
      </c>
      <c r="J3612">
        <v>0.16</v>
      </c>
      <c r="K3612">
        <v>0.38</v>
      </c>
    </row>
    <row r="3613" spans="1:11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293</v>
      </c>
      <c r="H3613">
        <v>0.31</v>
      </c>
      <c r="I3613">
        <v>0.48</v>
      </c>
      <c r="J3613">
        <v>0.2</v>
      </c>
      <c r="K3613">
        <v>0.37</v>
      </c>
    </row>
    <row r="3614" spans="1:11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251</v>
      </c>
      <c r="H3614">
        <v>0.36</v>
      </c>
      <c r="I3614">
        <v>0.44</v>
      </c>
      <c r="J3614">
        <v>0.14000000000000001</v>
      </c>
      <c r="K3614">
        <v>0.33</v>
      </c>
    </row>
    <row r="3615" spans="1:11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328</v>
      </c>
      <c r="H3615">
        <v>0.33</v>
      </c>
      <c r="I3615">
        <v>0.48</v>
      </c>
      <c r="J3615">
        <v>0.12</v>
      </c>
      <c r="K3615">
        <v>0.37</v>
      </c>
    </row>
    <row r="3616" spans="1:11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389</v>
      </c>
      <c r="H3616">
        <v>0.4</v>
      </c>
      <c r="I3616">
        <v>0.49</v>
      </c>
      <c r="J3616">
        <v>0.18</v>
      </c>
      <c r="K3616">
        <v>0.33</v>
      </c>
    </row>
    <row r="3617" spans="1:11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287</v>
      </c>
      <c r="H3617">
        <v>0.3</v>
      </c>
      <c r="I3617">
        <v>0.45</v>
      </c>
      <c r="J3617">
        <v>0.13</v>
      </c>
      <c r="K3617">
        <v>0.34</v>
      </c>
    </row>
    <row r="3618" spans="1:11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259</v>
      </c>
      <c r="H3618">
        <v>0.36</v>
      </c>
      <c r="I3618">
        <v>0.42</v>
      </c>
      <c r="J3618">
        <v>0.1</v>
      </c>
      <c r="K3618">
        <v>0.3</v>
      </c>
    </row>
    <row r="3619" spans="1:11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421</v>
      </c>
      <c r="H3619">
        <v>0.31</v>
      </c>
      <c r="I3619">
        <v>0.4</v>
      </c>
      <c r="J3619">
        <v>0.14000000000000001</v>
      </c>
      <c r="K3619">
        <v>0.4</v>
      </c>
    </row>
    <row r="3620" spans="1:11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499</v>
      </c>
      <c r="H3620">
        <v>0.31</v>
      </c>
      <c r="I3620">
        <v>0.49</v>
      </c>
      <c r="J3620">
        <v>0.2</v>
      </c>
      <c r="K3620">
        <v>0.3</v>
      </c>
    </row>
    <row r="3621" spans="1:11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456</v>
      </c>
      <c r="H3621">
        <v>0.37</v>
      </c>
      <c r="I3621">
        <v>0.5</v>
      </c>
      <c r="J3621">
        <v>0.19</v>
      </c>
      <c r="K3621">
        <v>0.4</v>
      </c>
    </row>
    <row r="3622" spans="1:11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300</v>
      </c>
      <c r="H3622">
        <v>0.36</v>
      </c>
      <c r="I3622">
        <v>0.44</v>
      </c>
      <c r="J3622">
        <v>0.2</v>
      </c>
      <c r="K3622">
        <v>0.4</v>
      </c>
    </row>
    <row r="3623" spans="1:11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482</v>
      </c>
      <c r="H3623">
        <v>0.39</v>
      </c>
      <c r="I3623">
        <v>0.43</v>
      </c>
      <c r="J3623">
        <v>0.15</v>
      </c>
      <c r="K3623">
        <v>0.34</v>
      </c>
    </row>
    <row r="3624" spans="1:11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221</v>
      </c>
      <c r="H3624">
        <v>0.31</v>
      </c>
      <c r="I3624">
        <v>0.47</v>
      </c>
      <c r="J3624">
        <v>0.19</v>
      </c>
      <c r="K3624">
        <v>0.38</v>
      </c>
    </row>
    <row r="3625" spans="1:11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307</v>
      </c>
      <c r="H3625">
        <v>0.33</v>
      </c>
      <c r="I3625">
        <v>0.48</v>
      </c>
      <c r="J3625">
        <v>0.17</v>
      </c>
      <c r="K3625">
        <v>0.35</v>
      </c>
    </row>
    <row r="3626" spans="1:11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349</v>
      </c>
      <c r="H3626">
        <v>0.37</v>
      </c>
      <c r="I3626">
        <v>0.5</v>
      </c>
      <c r="J3626">
        <v>0.19</v>
      </c>
      <c r="K3626">
        <v>0.35</v>
      </c>
    </row>
    <row r="3627" spans="1:11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377</v>
      </c>
      <c r="H3627">
        <v>0.32</v>
      </c>
      <c r="I3627">
        <v>0.4</v>
      </c>
      <c r="J3627">
        <v>0.14000000000000001</v>
      </c>
      <c r="K3627">
        <v>0.39</v>
      </c>
    </row>
    <row r="3628" spans="1:11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489</v>
      </c>
      <c r="H3628">
        <v>0.39</v>
      </c>
      <c r="I3628">
        <v>0.47</v>
      </c>
      <c r="J3628">
        <v>0.1</v>
      </c>
      <c r="K3628">
        <v>0.3</v>
      </c>
    </row>
    <row r="3629" spans="1:11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441</v>
      </c>
      <c r="H3629">
        <v>0.38</v>
      </c>
      <c r="I3629">
        <v>0.49</v>
      </c>
      <c r="J3629">
        <v>0.12</v>
      </c>
      <c r="K3629">
        <v>0.4</v>
      </c>
    </row>
    <row r="3630" spans="1:11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425</v>
      </c>
      <c r="H3630">
        <v>0.33</v>
      </c>
      <c r="I3630">
        <v>0.45</v>
      </c>
      <c r="J3630">
        <v>0.15</v>
      </c>
      <c r="K3630">
        <v>0.32</v>
      </c>
    </row>
    <row r="3631" spans="1:11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445</v>
      </c>
      <c r="H3631">
        <v>0.32</v>
      </c>
      <c r="I3631">
        <v>0.45</v>
      </c>
      <c r="J3631">
        <v>0.16</v>
      </c>
      <c r="K3631">
        <v>0.34</v>
      </c>
    </row>
    <row r="3632" spans="1:11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421</v>
      </c>
      <c r="H3632">
        <v>0.32</v>
      </c>
      <c r="I3632">
        <v>0.41</v>
      </c>
      <c r="J3632">
        <v>0.2</v>
      </c>
      <c r="K3632">
        <v>0.32</v>
      </c>
    </row>
    <row r="3633" spans="1:11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296</v>
      </c>
      <c r="H3633">
        <v>0.3</v>
      </c>
      <c r="I3633">
        <v>0.41</v>
      </c>
      <c r="J3633">
        <v>0.14000000000000001</v>
      </c>
      <c r="K3633">
        <v>0.35</v>
      </c>
    </row>
    <row r="3634" spans="1:11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340</v>
      </c>
      <c r="H3634">
        <v>0.36</v>
      </c>
      <c r="I3634">
        <v>0.42</v>
      </c>
      <c r="J3634">
        <v>0.15</v>
      </c>
      <c r="K3634">
        <v>0.3</v>
      </c>
    </row>
    <row r="3635" spans="1:11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257</v>
      </c>
      <c r="H3635">
        <v>0.38</v>
      </c>
      <c r="I3635">
        <v>0.44</v>
      </c>
      <c r="J3635">
        <v>0.16</v>
      </c>
      <c r="K3635">
        <v>0.33</v>
      </c>
    </row>
    <row r="3636" spans="1:11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372</v>
      </c>
      <c r="H3636">
        <v>0.33</v>
      </c>
      <c r="I3636">
        <v>0.42</v>
      </c>
      <c r="J3636">
        <v>0.14000000000000001</v>
      </c>
      <c r="K3636">
        <v>0.35</v>
      </c>
    </row>
    <row r="3637" spans="1:11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425</v>
      </c>
      <c r="H3637">
        <v>0.32</v>
      </c>
      <c r="I3637">
        <v>0.42</v>
      </c>
      <c r="J3637">
        <v>0.12</v>
      </c>
      <c r="K3637">
        <v>0.4</v>
      </c>
    </row>
    <row r="3638" spans="1:11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315</v>
      </c>
      <c r="H3638">
        <v>0.35</v>
      </c>
      <c r="I3638">
        <v>0.41</v>
      </c>
      <c r="J3638">
        <v>0.2</v>
      </c>
      <c r="K3638">
        <v>0.4</v>
      </c>
    </row>
    <row r="3639" spans="1:11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460</v>
      </c>
      <c r="H3639">
        <v>0.3</v>
      </c>
      <c r="I3639">
        <v>0.41</v>
      </c>
      <c r="J3639">
        <v>0.1</v>
      </c>
      <c r="K3639">
        <v>0.39</v>
      </c>
    </row>
    <row r="3640" spans="1:11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448</v>
      </c>
      <c r="H3640">
        <v>0.32</v>
      </c>
      <c r="I3640">
        <v>0.41</v>
      </c>
      <c r="J3640">
        <v>0.13</v>
      </c>
      <c r="K3640">
        <v>0.34</v>
      </c>
    </row>
    <row r="3641" spans="1:11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293</v>
      </c>
      <c r="H3641">
        <v>0.34</v>
      </c>
      <c r="I3641">
        <v>0.43</v>
      </c>
      <c r="J3641">
        <v>0.1</v>
      </c>
      <c r="K3641">
        <v>0.32</v>
      </c>
    </row>
    <row r="3642" spans="1:11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237</v>
      </c>
      <c r="H3642">
        <v>0.36</v>
      </c>
      <c r="I3642">
        <v>0.4</v>
      </c>
      <c r="J3642">
        <v>0.18</v>
      </c>
      <c r="K3642">
        <v>0.39</v>
      </c>
    </row>
    <row r="3643" spans="1:11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344</v>
      </c>
      <c r="H3643">
        <v>0.3</v>
      </c>
      <c r="I3643">
        <v>0.41</v>
      </c>
      <c r="J3643">
        <v>0.14000000000000001</v>
      </c>
      <c r="K3643">
        <v>0.3</v>
      </c>
    </row>
    <row r="3644" spans="1:11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458</v>
      </c>
      <c r="H3644">
        <v>0.3</v>
      </c>
      <c r="I3644">
        <v>0.45</v>
      </c>
      <c r="J3644">
        <v>0.18</v>
      </c>
      <c r="K3644">
        <v>0.3</v>
      </c>
    </row>
    <row r="3645" spans="1:11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341</v>
      </c>
      <c r="H3645">
        <v>0.34</v>
      </c>
      <c r="I3645">
        <v>0.49</v>
      </c>
      <c r="J3645">
        <v>0.19</v>
      </c>
      <c r="K3645">
        <v>0.31</v>
      </c>
    </row>
    <row r="3646" spans="1:11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327</v>
      </c>
      <c r="H3646">
        <v>0.34</v>
      </c>
      <c r="I3646">
        <v>0.42</v>
      </c>
      <c r="J3646">
        <v>0.2</v>
      </c>
      <c r="K3646">
        <v>0.37</v>
      </c>
    </row>
    <row r="3647" spans="1:11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345</v>
      </c>
      <c r="H3647">
        <v>0.38</v>
      </c>
      <c r="I3647">
        <v>0.43</v>
      </c>
      <c r="J3647">
        <v>0.12</v>
      </c>
      <c r="K3647">
        <v>0.32</v>
      </c>
    </row>
    <row r="3648" spans="1:11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217</v>
      </c>
      <c r="H3648">
        <v>0.36</v>
      </c>
      <c r="I3648">
        <v>0.42</v>
      </c>
      <c r="J3648">
        <v>0.13</v>
      </c>
      <c r="K3648">
        <v>0.3</v>
      </c>
    </row>
    <row r="3649" spans="1:11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380</v>
      </c>
      <c r="H3649">
        <v>0.33</v>
      </c>
      <c r="I3649">
        <v>0.47</v>
      </c>
      <c r="J3649">
        <v>0.11</v>
      </c>
      <c r="K3649">
        <v>0.3</v>
      </c>
    </row>
    <row r="3650" spans="1:11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329</v>
      </c>
      <c r="H3650">
        <v>0.37</v>
      </c>
      <c r="I3650">
        <v>0.47</v>
      </c>
      <c r="J3650">
        <v>0.15</v>
      </c>
      <c r="K3650">
        <v>0.36</v>
      </c>
    </row>
    <row r="3651" spans="1:11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390</v>
      </c>
      <c r="H3651">
        <v>0.31</v>
      </c>
      <c r="I3651">
        <v>0.43</v>
      </c>
      <c r="J3651">
        <v>0.2</v>
      </c>
      <c r="K3651">
        <v>0.36</v>
      </c>
    </row>
    <row r="3652" spans="1:11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216</v>
      </c>
      <c r="H3652">
        <v>0.35</v>
      </c>
      <c r="I3652">
        <v>0.49</v>
      </c>
      <c r="J3652">
        <v>0.2</v>
      </c>
      <c r="K3652">
        <v>0.37</v>
      </c>
    </row>
    <row r="3653" spans="1:11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430</v>
      </c>
      <c r="H3653">
        <v>0.39</v>
      </c>
      <c r="I3653">
        <v>0.44</v>
      </c>
      <c r="J3653">
        <v>0.11</v>
      </c>
      <c r="K3653">
        <v>0.37</v>
      </c>
    </row>
    <row r="3654" spans="1:11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388</v>
      </c>
      <c r="H3654">
        <v>0.35</v>
      </c>
      <c r="I3654">
        <v>0.46</v>
      </c>
      <c r="J3654">
        <v>0.1</v>
      </c>
      <c r="K3654">
        <v>0.36</v>
      </c>
    </row>
    <row r="3655" spans="1:11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441</v>
      </c>
      <c r="H3655">
        <v>0.36</v>
      </c>
      <c r="I3655">
        <v>0.4</v>
      </c>
      <c r="J3655">
        <v>0.17</v>
      </c>
      <c r="K3655">
        <v>0.39</v>
      </c>
    </row>
    <row r="3656" spans="1:11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397</v>
      </c>
      <c r="H3656">
        <v>0.35</v>
      </c>
      <c r="I3656">
        <v>0.5</v>
      </c>
      <c r="J3656">
        <v>0.16</v>
      </c>
      <c r="K3656">
        <v>0.35</v>
      </c>
    </row>
    <row r="3657" spans="1:11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450</v>
      </c>
      <c r="H3657">
        <v>0.38</v>
      </c>
      <c r="I3657">
        <v>0.43</v>
      </c>
      <c r="J3657">
        <v>0.1</v>
      </c>
      <c r="K3657">
        <v>0.37</v>
      </c>
    </row>
    <row r="3658" spans="1:11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400</v>
      </c>
      <c r="H3658">
        <v>0.4</v>
      </c>
      <c r="I3658">
        <v>0.48</v>
      </c>
      <c r="J3658">
        <v>0.11</v>
      </c>
      <c r="K3658">
        <v>0.33</v>
      </c>
    </row>
    <row r="3659" spans="1:11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365</v>
      </c>
      <c r="H3659">
        <v>0.32</v>
      </c>
      <c r="I3659">
        <v>0.5</v>
      </c>
      <c r="J3659">
        <v>0.13</v>
      </c>
      <c r="K3659">
        <v>0.3</v>
      </c>
    </row>
    <row r="3660" spans="1:11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361</v>
      </c>
      <c r="H3660">
        <v>0.3</v>
      </c>
      <c r="I3660">
        <v>0.41</v>
      </c>
      <c r="J3660">
        <v>0.13</v>
      </c>
      <c r="K3660">
        <v>0.34</v>
      </c>
    </row>
    <row r="3661" spans="1:11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283</v>
      </c>
      <c r="H3661">
        <v>0.38</v>
      </c>
      <c r="I3661">
        <v>0.49</v>
      </c>
      <c r="J3661">
        <v>0.2</v>
      </c>
      <c r="K3661">
        <v>0.33</v>
      </c>
    </row>
    <row r="3662" spans="1:11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228</v>
      </c>
      <c r="H3662">
        <v>0.38</v>
      </c>
      <c r="I3662">
        <v>0.46</v>
      </c>
      <c r="J3662">
        <v>0.14000000000000001</v>
      </c>
      <c r="K3662">
        <v>0.33</v>
      </c>
    </row>
    <row r="3663" spans="1:11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234</v>
      </c>
      <c r="H3663">
        <v>0.33</v>
      </c>
      <c r="I3663">
        <v>0.45</v>
      </c>
      <c r="J3663">
        <v>0.1</v>
      </c>
      <c r="K3663">
        <v>0.31</v>
      </c>
    </row>
    <row r="3664" spans="1:11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397</v>
      </c>
      <c r="H3664">
        <v>0.39</v>
      </c>
      <c r="I3664">
        <v>0.46</v>
      </c>
      <c r="J3664">
        <v>0.2</v>
      </c>
      <c r="K3664">
        <v>0.32</v>
      </c>
    </row>
    <row r="3665" spans="1:11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271</v>
      </c>
      <c r="H3665">
        <v>0.4</v>
      </c>
      <c r="I3665">
        <v>0.48</v>
      </c>
      <c r="J3665">
        <v>0.13</v>
      </c>
      <c r="K3665">
        <v>0.38</v>
      </c>
    </row>
    <row r="3666" spans="1:11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435</v>
      </c>
      <c r="H3666">
        <v>0.33</v>
      </c>
      <c r="I3666">
        <v>0.46</v>
      </c>
      <c r="J3666">
        <v>0.12</v>
      </c>
      <c r="K3666">
        <v>0.34</v>
      </c>
    </row>
    <row r="3667" spans="1:11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268</v>
      </c>
      <c r="H3667">
        <v>0.34</v>
      </c>
      <c r="I3667">
        <v>0.5</v>
      </c>
      <c r="J3667">
        <v>0.11</v>
      </c>
      <c r="K3667">
        <v>0.38</v>
      </c>
    </row>
    <row r="3668" spans="1:11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365</v>
      </c>
      <c r="H3668">
        <v>0.4</v>
      </c>
      <c r="I3668">
        <v>0.44</v>
      </c>
      <c r="J3668">
        <v>0.15</v>
      </c>
      <c r="K3668">
        <v>0.39</v>
      </c>
    </row>
    <row r="3669" spans="1:11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220</v>
      </c>
      <c r="H3669">
        <v>0.35</v>
      </c>
      <c r="I3669">
        <v>0.47</v>
      </c>
      <c r="J3669">
        <v>0.11</v>
      </c>
      <c r="K3669">
        <v>0.3</v>
      </c>
    </row>
    <row r="3670" spans="1:11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207</v>
      </c>
      <c r="H3670">
        <v>0.34</v>
      </c>
      <c r="I3670">
        <v>0.45</v>
      </c>
      <c r="J3670">
        <v>0.18</v>
      </c>
      <c r="K3670">
        <v>0.38</v>
      </c>
    </row>
    <row r="3671" spans="1:11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460</v>
      </c>
      <c r="H3671">
        <v>0.37</v>
      </c>
      <c r="I3671">
        <v>0.4</v>
      </c>
      <c r="J3671">
        <v>0.13</v>
      </c>
      <c r="K3671">
        <v>0.36</v>
      </c>
    </row>
    <row r="3672" spans="1:11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343</v>
      </c>
      <c r="H3672">
        <v>0.4</v>
      </c>
      <c r="I3672">
        <v>0.44</v>
      </c>
      <c r="J3672">
        <v>0.17</v>
      </c>
      <c r="K3672">
        <v>0.35</v>
      </c>
    </row>
    <row r="3673" spans="1:11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235</v>
      </c>
      <c r="H3673">
        <v>0.32</v>
      </c>
      <c r="I3673">
        <v>0.43</v>
      </c>
      <c r="J3673">
        <v>0.12</v>
      </c>
      <c r="K3673">
        <v>0.39</v>
      </c>
    </row>
    <row r="3674" spans="1:11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268</v>
      </c>
      <c r="H3674">
        <v>0.35</v>
      </c>
      <c r="I3674">
        <v>0.47</v>
      </c>
      <c r="J3674">
        <v>0.11</v>
      </c>
      <c r="K3674">
        <v>0.39</v>
      </c>
    </row>
    <row r="3675" spans="1:11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229</v>
      </c>
      <c r="H3675">
        <v>0.32</v>
      </c>
      <c r="I3675">
        <v>0.44</v>
      </c>
      <c r="J3675">
        <v>0.11</v>
      </c>
      <c r="K3675">
        <v>0.34</v>
      </c>
    </row>
    <row r="3676" spans="1:11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412</v>
      </c>
      <c r="H3676">
        <v>0.31</v>
      </c>
      <c r="I3676">
        <v>0.42</v>
      </c>
      <c r="J3676">
        <v>0.11</v>
      </c>
      <c r="K3676">
        <v>0.31</v>
      </c>
    </row>
    <row r="3677" spans="1:11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224</v>
      </c>
      <c r="H3677">
        <v>0.38</v>
      </c>
      <c r="I3677">
        <v>0.45</v>
      </c>
      <c r="J3677">
        <v>0.15</v>
      </c>
      <c r="K3677">
        <v>0.35</v>
      </c>
    </row>
    <row r="3678" spans="1:11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348</v>
      </c>
      <c r="H3678">
        <v>0.4</v>
      </c>
      <c r="I3678">
        <v>0.41</v>
      </c>
      <c r="J3678">
        <v>0.12</v>
      </c>
      <c r="K3678">
        <v>0.4</v>
      </c>
    </row>
    <row r="3679" spans="1:11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334</v>
      </c>
      <c r="H3679">
        <v>0.37</v>
      </c>
      <c r="I3679">
        <v>0.47</v>
      </c>
      <c r="J3679">
        <v>0.15</v>
      </c>
      <c r="K3679">
        <v>0.39</v>
      </c>
    </row>
    <row r="3680" spans="1:11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408</v>
      </c>
      <c r="H3680">
        <v>0.31</v>
      </c>
      <c r="I3680">
        <v>0.42</v>
      </c>
      <c r="J3680">
        <v>0.13</v>
      </c>
      <c r="K3680">
        <v>0.32</v>
      </c>
    </row>
    <row r="3681" spans="1:11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389</v>
      </c>
      <c r="H3681">
        <v>0.38</v>
      </c>
      <c r="I3681">
        <v>0.48</v>
      </c>
      <c r="J3681">
        <v>0.11</v>
      </c>
      <c r="K3681">
        <v>0.32</v>
      </c>
    </row>
    <row r="3682" spans="1:11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330</v>
      </c>
      <c r="H3682">
        <v>0.36</v>
      </c>
      <c r="I3682">
        <v>0.44</v>
      </c>
      <c r="J3682">
        <v>0.15</v>
      </c>
      <c r="K3682">
        <v>0.32</v>
      </c>
    </row>
    <row r="3683" spans="1:11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207</v>
      </c>
      <c r="H3683">
        <v>0.31</v>
      </c>
      <c r="I3683">
        <v>0.48</v>
      </c>
      <c r="J3683">
        <v>0.17</v>
      </c>
      <c r="K3683">
        <v>0.4</v>
      </c>
    </row>
    <row r="3684" spans="1:11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367</v>
      </c>
      <c r="H3684">
        <v>0.38</v>
      </c>
      <c r="I3684">
        <v>0.47</v>
      </c>
      <c r="J3684">
        <v>0.18</v>
      </c>
      <c r="K3684">
        <v>0.35</v>
      </c>
    </row>
    <row r="3685" spans="1:11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456</v>
      </c>
      <c r="H3685">
        <v>0.38</v>
      </c>
      <c r="I3685">
        <v>0.42</v>
      </c>
      <c r="J3685">
        <v>0.2</v>
      </c>
      <c r="K3685">
        <v>0.37</v>
      </c>
    </row>
    <row r="3686" spans="1:11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410</v>
      </c>
      <c r="H3686">
        <v>0.36</v>
      </c>
      <c r="I3686">
        <v>0.48</v>
      </c>
      <c r="J3686">
        <v>0.1</v>
      </c>
      <c r="K3686">
        <v>0.34</v>
      </c>
    </row>
    <row r="3687" spans="1:11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271</v>
      </c>
      <c r="H3687">
        <v>0.32</v>
      </c>
      <c r="I3687">
        <v>0.47</v>
      </c>
      <c r="J3687">
        <v>0.17</v>
      </c>
      <c r="K3687">
        <v>0.32</v>
      </c>
    </row>
    <row r="3688" spans="1:11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482</v>
      </c>
      <c r="H3688">
        <v>0.37</v>
      </c>
      <c r="I3688">
        <v>0.46</v>
      </c>
      <c r="J3688">
        <v>0.16</v>
      </c>
      <c r="K3688">
        <v>0.3</v>
      </c>
    </row>
    <row r="3689" spans="1:11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300</v>
      </c>
      <c r="H3689">
        <v>0.3</v>
      </c>
      <c r="I3689">
        <v>0.41</v>
      </c>
      <c r="J3689">
        <v>0.19</v>
      </c>
      <c r="K3689">
        <v>0.37</v>
      </c>
    </row>
    <row r="3690" spans="1:11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209</v>
      </c>
      <c r="H3690">
        <v>0.32</v>
      </c>
      <c r="I3690">
        <v>0.46</v>
      </c>
      <c r="J3690">
        <v>0.17</v>
      </c>
      <c r="K3690">
        <v>0.35</v>
      </c>
    </row>
    <row r="3691" spans="1:11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415</v>
      </c>
      <c r="H3691">
        <v>0.31</v>
      </c>
      <c r="I3691">
        <v>0.48</v>
      </c>
      <c r="J3691">
        <v>0.17</v>
      </c>
      <c r="K3691">
        <v>0.31</v>
      </c>
    </row>
    <row r="3692" spans="1:11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359</v>
      </c>
      <c r="H3692">
        <v>0.37</v>
      </c>
      <c r="I3692">
        <v>0.48</v>
      </c>
      <c r="J3692">
        <v>0.17</v>
      </c>
      <c r="K3692">
        <v>0.34</v>
      </c>
    </row>
    <row r="3693" spans="1:11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432</v>
      </c>
      <c r="H3693">
        <v>0.32</v>
      </c>
      <c r="I3693">
        <v>0.42</v>
      </c>
      <c r="J3693">
        <v>0.16</v>
      </c>
      <c r="K3693">
        <v>0.4</v>
      </c>
    </row>
    <row r="3694" spans="1:11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314</v>
      </c>
      <c r="H3694">
        <v>0.33</v>
      </c>
      <c r="I3694">
        <v>0.41</v>
      </c>
      <c r="J3694">
        <v>0.13</v>
      </c>
      <c r="K3694">
        <v>0.32</v>
      </c>
    </row>
    <row r="3695" spans="1:11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347</v>
      </c>
      <c r="H3695">
        <v>0.4</v>
      </c>
      <c r="I3695">
        <v>0.41</v>
      </c>
      <c r="J3695">
        <v>0.13</v>
      </c>
      <c r="K3695">
        <v>0.31</v>
      </c>
    </row>
    <row r="3696" spans="1:11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225</v>
      </c>
      <c r="H3696">
        <v>0.36</v>
      </c>
      <c r="I3696">
        <v>0.49</v>
      </c>
      <c r="J3696">
        <v>0.14000000000000001</v>
      </c>
      <c r="K3696">
        <v>0.39</v>
      </c>
    </row>
    <row r="3697" spans="1:11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413</v>
      </c>
      <c r="H3697">
        <v>0.31</v>
      </c>
      <c r="I3697">
        <v>0.47</v>
      </c>
      <c r="J3697">
        <v>0.1</v>
      </c>
      <c r="K3697">
        <v>0.32</v>
      </c>
    </row>
    <row r="3698" spans="1:11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297</v>
      </c>
      <c r="H3698">
        <v>0.36</v>
      </c>
      <c r="I3698">
        <v>0.44</v>
      </c>
      <c r="J3698">
        <v>0.12</v>
      </c>
      <c r="K3698">
        <v>0.32</v>
      </c>
    </row>
    <row r="3699" spans="1:11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220</v>
      </c>
      <c r="H3699">
        <v>0.31</v>
      </c>
      <c r="I3699">
        <v>0.47</v>
      </c>
      <c r="J3699">
        <v>0.17</v>
      </c>
      <c r="K3699">
        <v>0.38</v>
      </c>
    </row>
    <row r="3700" spans="1:11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345</v>
      </c>
      <c r="H3700">
        <v>0.37</v>
      </c>
      <c r="I3700">
        <v>0.45</v>
      </c>
      <c r="J3700">
        <v>0.12</v>
      </c>
      <c r="K3700">
        <v>0.3</v>
      </c>
    </row>
    <row r="3701" spans="1:11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339</v>
      </c>
      <c r="H3701">
        <v>0.3</v>
      </c>
      <c r="I3701">
        <v>0.43</v>
      </c>
      <c r="J3701">
        <v>0.11</v>
      </c>
      <c r="K3701">
        <v>0.33</v>
      </c>
    </row>
    <row r="3702" spans="1:11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218</v>
      </c>
      <c r="H3702">
        <v>0.3</v>
      </c>
      <c r="I3702">
        <v>0.4</v>
      </c>
      <c r="J3702">
        <v>0.17</v>
      </c>
      <c r="K3702">
        <v>0.31</v>
      </c>
    </row>
    <row r="3703" spans="1:11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422</v>
      </c>
      <c r="H3703">
        <v>0.35</v>
      </c>
      <c r="I3703">
        <v>0.46</v>
      </c>
      <c r="J3703">
        <v>0.19</v>
      </c>
      <c r="K3703">
        <v>0.3</v>
      </c>
    </row>
    <row r="3704" spans="1:11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310</v>
      </c>
      <c r="H3704">
        <v>0.39</v>
      </c>
      <c r="I3704">
        <v>0.43</v>
      </c>
      <c r="J3704">
        <v>0.11</v>
      </c>
      <c r="K3704">
        <v>0.36</v>
      </c>
    </row>
    <row r="3705" spans="1:11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444</v>
      </c>
      <c r="H3705">
        <v>0.4</v>
      </c>
      <c r="I3705">
        <v>0.46</v>
      </c>
      <c r="J3705">
        <v>0.17</v>
      </c>
      <c r="K3705">
        <v>0.36</v>
      </c>
    </row>
    <row r="3706" spans="1:11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290</v>
      </c>
      <c r="H3706">
        <v>0.4</v>
      </c>
      <c r="I3706">
        <v>0.48</v>
      </c>
      <c r="J3706">
        <v>0.13</v>
      </c>
      <c r="K3706">
        <v>0.33</v>
      </c>
    </row>
    <row r="3707" spans="1:11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466</v>
      </c>
      <c r="H3707">
        <v>0.4</v>
      </c>
      <c r="I3707">
        <v>0.48</v>
      </c>
      <c r="J3707">
        <v>0.14000000000000001</v>
      </c>
      <c r="K3707">
        <v>0.38</v>
      </c>
    </row>
    <row r="3708" spans="1:11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228</v>
      </c>
      <c r="H3708">
        <v>0.37</v>
      </c>
      <c r="I3708">
        <v>0.46</v>
      </c>
      <c r="J3708">
        <v>0.17</v>
      </c>
      <c r="K3708">
        <v>0.38</v>
      </c>
    </row>
    <row r="3709" spans="1:11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244</v>
      </c>
      <c r="H3709">
        <v>0.36</v>
      </c>
      <c r="I3709">
        <v>0.42</v>
      </c>
      <c r="J3709">
        <v>0.14000000000000001</v>
      </c>
      <c r="K3709">
        <v>0.35</v>
      </c>
    </row>
    <row r="3710" spans="1:11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382</v>
      </c>
      <c r="H3710">
        <v>0.35</v>
      </c>
      <c r="I3710">
        <v>0.48</v>
      </c>
      <c r="J3710">
        <v>0.17</v>
      </c>
      <c r="K3710">
        <v>0.33</v>
      </c>
    </row>
    <row r="3711" spans="1:11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446</v>
      </c>
      <c r="H3711">
        <v>0.35</v>
      </c>
      <c r="I3711">
        <v>0.47</v>
      </c>
      <c r="J3711">
        <v>0.16</v>
      </c>
      <c r="K3711">
        <v>0.31</v>
      </c>
    </row>
    <row r="3712" spans="1:11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278</v>
      </c>
      <c r="H3712">
        <v>0.35</v>
      </c>
      <c r="I3712">
        <v>0.43</v>
      </c>
      <c r="J3712">
        <v>0.18</v>
      </c>
      <c r="K3712">
        <v>0.35</v>
      </c>
    </row>
    <row r="3713" spans="1:11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405</v>
      </c>
      <c r="H3713">
        <v>0.33</v>
      </c>
      <c r="I3713">
        <v>0.48</v>
      </c>
      <c r="J3713">
        <v>0.11</v>
      </c>
      <c r="K3713">
        <v>0.3</v>
      </c>
    </row>
    <row r="3714" spans="1:11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469</v>
      </c>
      <c r="H3714">
        <v>0.38</v>
      </c>
      <c r="I3714">
        <v>0.48</v>
      </c>
      <c r="J3714">
        <v>0.12</v>
      </c>
      <c r="K3714">
        <v>0.36</v>
      </c>
    </row>
    <row r="3715" spans="1:11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385</v>
      </c>
      <c r="H3715">
        <v>0.4</v>
      </c>
      <c r="I3715">
        <v>0.42</v>
      </c>
      <c r="J3715">
        <v>0.12</v>
      </c>
      <c r="K3715">
        <v>0.36</v>
      </c>
    </row>
    <row r="3716" spans="1:11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366</v>
      </c>
      <c r="H3716">
        <v>0.39</v>
      </c>
      <c r="I3716">
        <v>0.45</v>
      </c>
      <c r="J3716">
        <v>0.17</v>
      </c>
      <c r="K3716">
        <v>0.36</v>
      </c>
    </row>
    <row r="3717" spans="1:11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251</v>
      </c>
      <c r="H3717">
        <v>0.37</v>
      </c>
      <c r="I3717">
        <v>0.46</v>
      </c>
      <c r="J3717">
        <v>0.12</v>
      </c>
      <c r="K3717">
        <v>0.3</v>
      </c>
    </row>
    <row r="3718" spans="1:11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287</v>
      </c>
      <c r="H3718">
        <v>0.31</v>
      </c>
      <c r="I3718">
        <v>0.41</v>
      </c>
      <c r="J3718">
        <v>0.17</v>
      </c>
      <c r="K3718">
        <v>0.31</v>
      </c>
    </row>
    <row r="3719" spans="1:11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383</v>
      </c>
      <c r="H3719">
        <v>0.33</v>
      </c>
      <c r="I3719">
        <v>0.46</v>
      </c>
      <c r="J3719">
        <v>0.18</v>
      </c>
      <c r="K3719">
        <v>0.3</v>
      </c>
    </row>
    <row r="3720" spans="1:11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209</v>
      </c>
      <c r="H3720">
        <v>0.31</v>
      </c>
      <c r="I3720">
        <v>0.4</v>
      </c>
      <c r="J3720">
        <v>0.15</v>
      </c>
      <c r="K3720">
        <v>0.38</v>
      </c>
    </row>
    <row r="3721" spans="1:11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252</v>
      </c>
      <c r="H3721">
        <v>0.39</v>
      </c>
      <c r="I3721">
        <v>0.41</v>
      </c>
      <c r="J3721">
        <v>0.13</v>
      </c>
      <c r="K3721">
        <v>0.34</v>
      </c>
    </row>
    <row r="3722" spans="1:11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300</v>
      </c>
      <c r="H3722">
        <v>0.38</v>
      </c>
      <c r="I3722">
        <v>0.42</v>
      </c>
      <c r="J3722">
        <v>0.2</v>
      </c>
      <c r="K3722">
        <v>0.36</v>
      </c>
    </row>
    <row r="3723" spans="1:11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209</v>
      </c>
      <c r="H3723">
        <v>0.3</v>
      </c>
      <c r="I3723">
        <v>0.49</v>
      </c>
      <c r="J3723">
        <v>0.17</v>
      </c>
      <c r="K3723">
        <v>0.31</v>
      </c>
    </row>
    <row r="3724" spans="1:11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239</v>
      </c>
      <c r="H3724">
        <v>0.34</v>
      </c>
      <c r="I3724">
        <v>0.42</v>
      </c>
      <c r="J3724">
        <v>0.15</v>
      </c>
      <c r="K3724">
        <v>0.33</v>
      </c>
    </row>
    <row r="3725" spans="1:11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461</v>
      </c>
      <c r="H3725">
        <v>0.38</v>
      </c>
      <c r="I3725">
        <v>0.43</v>
      </c>
      <c r="J3725">
        <v>0.11</v>
      </c>
      <c r="K3725">
        <v>0.34</v>
      </c>
    </row>
    <row r="3726" spans="1:11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221</v>
      </c>
      <c r="H3726">
        <v>0.37</v>
      </c>
      <c r="I3726">
        <v>0.4</v>
      </c>
      <c r="J3726">
        <v>0.11</v>
      </c>
      <c r="K3726">
        <v>0.36</v>
      </c>
    </row>
    <row r="3727" spans="1:11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238</v>
      </c>
      <c r="H3727">
        <v>0.31</v>
      </c>
      <c r="I3727">
        <v>0.44</v>
      </c>
      <c r="J3727">
        <v>0.19</v>
      </c>
      <c r="K3727">
        <v>0.37</v>
      </c>
    </row>
    <row r="3728" spans="1:11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302</v>
      </c>
      <c r="H3728">
        <v>0.33</v>
      </c>
      <c r="I3728">
        <v>0.47</v>
      </c>
      <c r="J3728">
        <v>0.16</v>
      </c>
      <c r="K3728">
        <v>0.32</v>
      </c>
    </row>
    <row r="3729" spans="1:11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400</v>
      </c>
      <c r="H3729">
        <v>0.35</v>
      </c>
      <c r="I3729">
        <v>0.4</v>
      </c>
      <c r="J3729">
        <v>0.15</v>
      </c>
      <c r="K3729">
        <v>0.34</v>
      </c>
    </row>
    <row r="3730" spans="1:11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257</v>
      </c>
      <c r="H3730">
        <v>0.31</v>
      </c>
      <c r="I3730">
        <v>0.4</v>
      </c>
      <c r="J3730">
        <v>0.15</v>
      </c>
      <c r="K3730">
        <v>0.38</v>
      </c>
    </row>
    <row r="3731" spans="1:11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452</v>
      </c>
      <c r="H3731">
        <v>0.32</v>
      </c>
      <c r="I3731">
        <v>0.42</v>
      </c>
      <c r="J3731">
        <v>0.15</v>
      </c>
      <c r="K3731">
        <v>0.32</v>
      </c>
    </row>
    <row r="3732" spans="1:11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258</v>
      </c>
      <c r="H3732">
        <v>0.36</v>
      </c>
      <c r="I3732">
        <v>0.41</v>
      </c>
      <c r="J3732">
        <v>0.13</v>
      </c>
      <c r="K3732">
        <v>0.31</v>
      </c>
    </row>
    <row r="3733" spans="1:11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448</v>
      </c>
      <c r="H3733">
        <v>0.37</v>
      </c>
      <c r="I3733">
        <v>0.41</v>
      </c>
      <c r="J3733">
        <v>0.11</v>
      </c>
      <c r="K3733">
        <v>0.3</v>
      </c>
    </row>
    <row r="3734" spans="1:11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353</v>
      </c>
      <c r="H3734">
        <v>0.35</v>
      </c>
      <c r="I3734">
        <v>0.49</v>
      </c>
      <c r="J3734">
        <v>0.13</v>
      </c>
      <c r="K3734">
        <v>0.38</v>
      </c>
    </row>
    <row r="3735" spans="1:11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280</v>
      </c>
      <c r="H3735">
        <v>0.4</v>
      </c>
      <c r="I3735">
        <v>0.45</v>
      </c>
      <c r="J3735">
        <v>0.14000000000000001</v>
      </c>
      <c r="K3735">
        <v>0.3</v>
      </c>
    </row>
    <row r="3736" spans="1:11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369</v>
      </c>
      <c r="H3736">
        <v>0.35</v>
      </c>
      <c r="I3736">
        <v>0.41</v>
      </c>
      <c r="J3736">
        <v>0.14000000000000001</v>
      </c>
      <c r="K3736">
        <v>0.3</v>
      </c>
    </row>
    <row r="3737" spans="1:11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298</v>
      </c>
      <c r="H3737">
        <v>0.37</v>
      </c>
      <c r="I3737">
        <v>0.47</v>
      </c>
      <c r="J3737">
        <v>0.19</v>
      </c>
      <c r="K3737">
        <v>0.39</v>
      </c>
    </row>
    <row r="3738" spans="1:11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416</v>
      </c>
      <c r="H3738">
        <v>0.31</v>
      </c>
      <c r="I3738">
        <v>0.48</v>
      </c>
      <c r="J3738">
        <v>0.2</v>
      </c>
      <c r="K3738">
        <v>0.4</v>
      </c>
    </row>
    <row r="3739" spans="1:11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317</v>
      </c>
      <c r="H3739">
        <v>0.35</v>
      </c>
      <c r="I3739">
        <v>0.41</v>
      </c>
      <c r="J3739">
        <v>0.18</v>
      </c>
      <c r="K3739">
        <v>0.33</v>
      </c>
    </row>
    <row r="3740" spans="1:11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202</v>
      </c>
      <c r="H3740">
        <v>0.33</v>
      </c>
      <c r="I3740">
        <v>0.47</v>
      </c>
      <c r="J3740">
        <v>0.15</v>
      </c>
      <c r="K3740">
        <v>0.38</v>
      </c>
    </row>
    <row r="3741" spans="1:11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487</v>
      </c>
      <c r="H3741">
        <v>0.4</v>
      </c>
      <c r="I3741">
        <v>0.49</v>
      </c>
      <c r="J3741">
        <v>0.14000000000000001</v>
      </c>
      <c r="K3741">
        <v>0.39</v>
      </c>
    </row>
    <row r="3742" spans="1:11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314</v>
      </c>
      <c r="H3742">
        <v>0.31</v>
      </c>
      <c r="I3742">
        <v>0.4</v>
      </c>
      <c r="J3742">
        <v>0.12</v>
      </c>
      <c r="K3742">
        <v>0.33</v>
      </c>
    </row>
    <row r="3743" spans="1:11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467</v>
      </c>
      <c r="H3743">
        <v>0.4</v>
      </c>
      <c r="I3743">
        <v>0.42</v>
      </c>
      <c r="J3743">
        <v>0.17</v>
      </c>
      <c r="K3743">
        <v>0.38</v>
      </c>
    </row>
    <row r="3744" spans="1:11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420</v>
      </c>
      <c r="H3744">
        <v>0.37</v>
      </c>
      <c r="I3744">
        <v>0.47</v>
      </c>
      <c r="J3744">
        <v>0.15</v>
      </c>
      <c r="K3744">
        <v>0.31</v>
      </c>
    </row>
    <row r="3745" spans="1:11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338</v>
      </c>
      <c r="H3745">
        <v>0.35</v>
      </c>
      <c r="I3745">
        <v>0.47</v>
      </c>
      <c r="J3745">
        <v>0.12</v>
      </c>
      <c r="K3745">
        <v>0.38</v>
      </c>
    </row>
    <row r="3746" spans="1:11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475</v>
      </c>
      <c r="H3746">
        <v>0.4</v>
      </c>
      <c r="I3746">
        <v>0.47</v>
      </c>
      <c r="J3746">
        <v>0.17</v>
      </c>
      <c r="K3746">
        <v>0.34</v>
      </c>
    </row>
    <row r="3747" spans="1:11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393</v>
      </c>
      <c r="H3747">
        <v>0.35</v>
      </c>
      <c r="I3747">
        <v>0.47</v>
      </c>
      <c r="J3747">
        <v>0.17</v>
      </c>
      <c r="K3747">
        <v>0.35</v>
      </c>
    </row>
    <row r="3748" spans="1:11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324</v>
      </c>
      <c r="H3748">
        <v>0.36</v>
      </c>
      <c r="I3748">
        <v>0.48</v>
      </c>
      <c r="J3748">
        <v>0.14000000000000001</v>
      </c>
      <c r="K3748">
        <v>0.3</v>
      </c>
    </row>
    <row r="3749" spans="1:11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245</v>
      </c>
      <c r="H3749">
        <v>0.36</v>
      </c>
      <c r="I3749">
        <v>0.47</v>
      </c>
      <c r="J3749">
        <v>0.15</v>
      </c>
      <c r="K3749">
        <v>0.36</v>
      </c>
    </row>
    <row r="3750" spans="1:11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242</v>
      </c>
      <c r="H3750">
        <v>0.35</v>
      </c>
      <c r="I3750">
        <v>0.4</v>
      </c>
      <c r="J3750">
        <v>0.16</v>
      </c>
      <c r="K3750">
        <v>0.33</v>
      </c>
    </row>
    <row r="3751" spans="1:11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464</v>
      </c>
      <c r="H3751">
        <v>0.38</v>
      </c>
      <c r="I3751">
        <v>0.44</v>
      </c>
      <c r="J3751">
        <v>0.16</v>
      </c>
      <c r="K3751">
        <v>0.3</v>
      </c>
    </row>
    <row r="3752" spans="1:11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372</v>
      </c>
      <c r="H3752">
        <v>0.39</v>
      </c>
      <c r="I3752">
        <v>0.47</v>
      </c>
      <c r="J3752">
        <v>0.16</v>
      </c>
      <c r="K3752">
        <v>0.3</v>
      </c>
    </row>
    <row r="3753" spans="1:11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281</v>
      </c>
      <c r="H3753">
        <v>0.35</v>
      </c>
      <c r="I3753">
        <v>0.48</v>
      </c>
      <c r="J3753">
        <v>0.11</v>
      </c>
      <c r="K3753">
        <v>0.33</v>
      </c>
    </row>
    <row r="3754" spans="1:11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426</v>
      </c>
      <c r="H3754">
        <v>0.33</v>
      </c>
      <c r="I3754">
        <v>0.49</v>
      </c>
      <c r="J3754">
        <v>0.15</v>
      </c>
      <c r="K3754">
        <v>0.36</v>
      </c>
    </row>
    <row r="3755" spans="1:11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215</v>
      </c>
      <c r="H3755">
        <v>0.39</v>
      </c>
      <c r="I3755">
        <v>0.4</v>
      </c>
      <c r="J3755">
        <v>0.19</v>
      </c>
      <c r="K3755">
        <v>0.35</v>
      </c>
    </row>
    <row r="3756" spans="1:11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496</v>
      </c>
      <c r="H3756">
        <v>0.32</v>
      </c>
      <c r="I3756">
        <v>0.42</v>
      </c>
      <c r="J3756">
        <v>0.14000000000000001</v>
      </c>
      <c r="K3756">
        <v>0.37</v>
      </c>
    </row>
    <row r="3757" spans="1:11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237</v>
      </c>
      <c r="H3757">
        <v>0.36</v>
      </c>
      <c r="I3757">
        <v>0.49</v>
      </c>
      <c r="J3757">
        <v>0.1</v>
      </c>
      <c r="K3757">
        <v>0.4</v>
      </c>
    </row>
    <row r="3758" spans="1:11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321</v>
      </c>
      <c r="H3758">
        <v>0.34</v>
      </c>
      <c r="I3758">
        <v>0.43</v>
      </c>
      <c r="J3758">
        <v>0.19</v>
      </c>
      <c r="K3758">
        <v>0.37</v>
      </c>
    </row>
    <row r="3759" spans="1:11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382</v>
      </c>
      <c r="H3759">
        <v>0.38</v>
      </c>
      <c r="I3759">
        <v>0.46</v>
      </c>
      <c r="J3759">
        <v>0.17</v>
      </c>
      <c r="K3759">
        <v>0.4</v>
      </c>
    </row>
    <row r="3760" spans="1:11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383</v>
      </c>
      <c r="H3760">
        <v>0.35</v>
      </c>
      <c r="I3760">
        <v>0.47</v>
      </c>
      <c r="J3760">
        <v>0.2</v>
      </c>
      <c r="K3760">
        <v>0.36</v>
      </c>
    </row>
    <row r="3761" spans="1:11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440</v>
      </c>
      <c r="H3761">
        <v>0.37</v>
      </c>
      <c r="I3761">
        <v>0.46</v>
      </c>
      <c r="J3761">
        <v>0.13</v>
      </c>
      <c r="K3761">
        <v>0.33</v>
      </c>
    </row>
    <row r="3762" spans="1:11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358</v>
      </c>
      <c r="H3762">
        <v>0.39</v>
      </c>
      <c r="I3762">
        <v>0.42</v>
      </c>
      <c r="J3762">
        <v>0.1</v>
      </c>
      <c r="K3762">
        <v>0.33</v>
      </c>
    </row>
    <row r="3763" spans="1:11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237</v>
      </c>
      <c r="H3763">
        <v>0.37</v>
      </c>
      <c r="I3763">
        <v>0.41</v>
      </c>
      <c r="J3763">
        <v>0.15</v>
      </c>
      <c r="K3763">
        <v>0.35</v>
      </c>
    </row>
    <row r="3764" spans="1:11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486</v>
      </c>
      <c r="H3764">
        <v>0.37</v>
      </c>
      <c r="I3764">
        <v>0.44</v>
      </c>
      <c r="J3764">
        <v>0.17</v>
      </c>
      <c r="K3764">
        <v>0.35</v>
      </c>
    </row>
    <row r="3765" spans="1:11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278</v>
      </c>
      <c r="H3765">
        <v>0.33</v>
      </c>
      <c r="I3765">
        <v>0.41</v>
      </c>
      <c r="J3765">
        <v>0.13</v>
      </c>
      <c r="K3765">
        <v>0.36</v>
      </c>
    </row>
    <row r="3766" spans="1:11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240</v>
      </c>
      <c r="H3766">
        <v>0.3</v>
      </c>
      <c r="I3766">
        <v>0.4</v>
      </c>
      <c r="J3766">
        <v>0.2</v>
      </c>
      <c r="K3766">
        <v>0.39</v>
      </c>
    </row>
    <row r="3767" spans="1:11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332</v>
      </c>
      <c r="H3767">
        <v>0.37</v>
      </c>
      <c r="I3767">
        <v>0.48</v>
      </c>
      <c r="J3767">
        <v>0.13</v>
      </c>
      <c r="K3767">
        <v>0.36</v>
      </c>
    </row>
    <row r="3768" spans="1:11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390</v>
      </c>
      <c r="H3768">
        <v>0.37</v>
      </c>
      <c r="I3768">
        <v>0.43</v>
      </c>
      <c r="J3768">
        <v>0.16</v>
      </c>
      <c r="K3768">
        <v>0.3</v>
      </c>
    </row>
    <row r="3769" spans="1:11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441</v>
      </c>
      <c r="H3769">
        <v>0.38</v>
      </c>
      <c r="I3769">
        <v>0.45</v>
      </c>
      <c r="J3769">
        <v>0.12</v>
      </c>
      <c r="K3769">
        <v>0.33</v>
      </c>
    </row>
    <row r="3770" spans="1:11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459</v>
      </c>
      <c r="H3770">
        <v>0.34</v>
      </c>
      <c r="I3770">
        <v>0.4</v>
      </c>
      <c r="J3770">
        <v>0.15</v>
      </c>
      <c r="K3770">
        <v>0.32</v>
      </c>
    </row>
    <row r="3771" spans="1:11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335</v>
      </c>
      <c r="H3771">
        <v>0.33</v>
      </c>
      <c r="I3771">
        <v>0.44</v>
      </c>
      <c r="J3771">
        <v>0.19</v>
      </c>
      <c r="K3771">
        <v>0.36</v>
      </c>
    </row>
    <row r="3772" spans="1:11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308</v>
      </c>
      <c r="H3772">
        <v>0.38</v>
      </c>
      <c r="I3772">
        <v>0.47</v>
      </c>
      <c r="J3772">
        <v>0.12</v>
      </c>
      <c r="K3772">
        <v>0.33</v>
      </c>
    </row>
    <row r="3773" spans="1:11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362</v>
      </c>
      <c r="H3773">
        <v>0.4</v>
      </c>
      <c r="I3773">
        <v>0.41</v>
      </c>
      <c r="J3773">
        <v>0.17</v>
      </c>
      <c r="K3773">
        <v>0.38</v>
      </c>
    </row>
    <row r="3774" spans="1:11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339</v>
      </c>
      <c r="H3774">
        <v>0.36</v>
      </c>
      <c r="I3774">
        <v>0.43</v>
      </c>
      <c r="J3774">
        <v>0.17</v>
      </c>
      <c r="K3774">
        <v>0.32</v>
      </c>
    </row>
    <row r="3775" spans="1:11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473</v>
      </c>
      <c r="H3775">
        <v>0.3</v>
      </c>
      <c r="I3775">
        <v>0.41</v>
      </c>
      <c r="J3775">
        <v>0.14000000000000001</v>
      </c>
      <c r="K3775">
        <v>0.33</v>
      </c>
    </row>
    <row r="3776" spans="1:11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347</v>
      </c>
      <c r="H3776">
        <v>0.31</v>
      </c>
      <c r="I3776">
        <v>0.43</v>
      </c>
      <c r="J3776">
        <v>0.2</v>
      </c>
      <c r="K3776">
        <v>0.39</v>
      </c>
    </row>
    <row r="3777" spans="1:11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250</v>
      </c>
      <c r="H3777">
        <v>0.33</v>
      </c>
      <c r="I3777">
        <v>0.45</v>
      </c>
      <c r="J3777">
        <v>0.14000000000000001</v>
      </c>
      <c r="K3777">
        <v>0.31</v>
      </c>
    </row>
    <row r="3778" spans="1:11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270</v>
      </c>
      <c r="H3778">
        <v>0.37</v>
      </c>
      <c r="I3778">
        <v>0.43</v>
      </c>
      <c r="J3778">
        <v>0.2</v>
      </c>
      <c r="K3778">
        <v>0.38</v>
      </c>
    </row>
    <row r="3779" spans="1:11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335</v>
      </c>
      <c r="H3779">
        <v>0.34</v>
      </c>
      <c r="I3779">
        <v>0.49</v>
      </c>
      <c r="J3779">
        <v>0.13</v>
      </c>
      <c r="K3779">
        <v>0.36</v>
      </c>
    </row>
    <row r="3780" spans="1:11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379</v>
      </c>
      <c r="H3780">
        <v>0.32</v>
      </c>
      <c r="I3780">
        <v>0.41</v>
      </c>
      <c r="J3780">
        <v>0.19</v>
      </c>
      <c r="K3780">
        <v>0.32</v>
      </c>
    </row>
    <row r="3781" spans="1:11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243</v>
      </c>
      <c r="H3781">
        <v>0.34</v>
      </c>
      <c r="I3781">
        <v>0.47</v>
      </c>
      <c r="J3781">
        <v>0.2</v>
      </c>
      <c r="K3781">
        <v>0.39</v>
      </c>
    </row>
    <row r="3782" spans="1:11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297</v>
      </c>
      <c r="H3782">
        <v>0.36</v>
      </c>
      <c r="I3782">
        <v>0.44</v>
      </c>
      <c r="J3782">
        <v>0.1</v>
      </c>
      <c r="K3782">
        <v>0.3</v>
      </c>
    </row>
    <row r="3783" spans="1:11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428</v>
      </c>
      <c r="H3783">
        <v>0.34</v>
      </c>
      <c r="I3783">
        <v>0.46</v>
      </c>
      <c r="J3783">
        <v>0.15</v>
      </c>
      <c r="K3783">
        <v>0.32</v>
      </c>
    </row>
    <row r="3784" spans="1:11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223</v>
      </c>
      <c r="H3784">
        <v>0.35</v>
      </c>
      <c r="I3784">
        <v>0.5</v>
      </c>
      <c r="J3784">
        <v>0.1</v>
      </c>
      <c r="K3784">
        <v>0.35</v>
      </c>
    </row>
    <row r="3785" spans="1:11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319</v>
      </c>
      <c r="H3785">
        <v>0.35</v>
      </c>
      <c r="I3785">
        <v>0.41</v>
      </c>
      <c r="J3785">
        <v>0.15</v>
      </c>
      <c r="K3785">
        <v>0.38</v>
      </c>
    </row>
    <row r="3786" spans="1:11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262</v>
      </c>
      <c r="H3786">
        <v>0.35</v>
      </c>
      <c r="I3786">
        <v>0.47</v>
      </c>
      <c r="J3786">
        <v>0.14000000000000001</v>
      </c>
      <c r="K3786">
        <v>0.31</v>
      </c>
    </row>
    <row r="3787" spans="1:11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399</v>
      </c>
      <c r="H3787">
        <v>0.33</v>
      </c>
      <c r="I3787">
        <v>0.41</v>
      </c>
      <c r="J3787">
        <v>0.1</v>
      </c>
      <c r="K3787">
        <v>0.39</v>
      </c>
    </row>
    <row r="3788" spans="1:11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421</v>
      </c>
      <c r="H3788">
        <v>0.3</v>
      </c>
      <c r="I3788">
        <v>0.42</v>
      </c>
      <c r="J3788">
        <v>0.15</v>
      </c>
      <c r="K3788">
        <v>0.34</v>
      </c>
    </row>
    <row r="3789" spans="1:11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405</v>
      </c>
      <c r="H3789">
        <v>0.35</v>
      </c>
      <c r="I3789">
        <v>0.5</v>
      </c>
      <c r="J3789">
        <v>0.19</v>
      </c>
      <c r="K3789">
        <v>0.4</v>
      </c>
    </row>
    <row r="3790" spans="1:11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336</v>
      </c>
      <c r="H3790">
        <v>0.4</v>
      </c>
      <c r="I3790">
        <v>0.45</v>
      </c>
      <c r="J3790">
        <v>0.2</v>
      </c>
      <c r="K3790">
        <v>0.39</v>
      </c>
    </row>
    <row r="3791" spans="1:11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416</v>
      </c>
      <c r="H3791">
        <v>0.3</v>
      </c>
      <c r="I3791">
        <v>0.42</v>
      </c>
      <c r="J3791">
        <v>0.13</v>
      </c>
      <c r="K3791">
        <v>0.39</v>
      </c>
    </row>
    <row r="3792" spans="1:11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458</v>
      </c>
      <c r="H3792">
        <v>0.35</v>
      </c>
      <c r="I3792">
        <v>0.49</v>
      </c>
      <c r="J3792">
        <v>0.14000000000000001</v>
      </c>
      <c r="K3792">
        <v>0.34</v>
      </c>
    </row>
    <row r="3793" spans="1:11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373</v>
      </c>
      <c r="H3793">
        <v>0.3</v>
      </c>
      <c r="I3793">
        <v>0.46</v>
      </c>
      <c r="J3793">
        <v>0.15</v>
      </c>
      <c r="K3793">
        <v>0.4</v>
      </c>
    </row>
    <row r="3794" spans="1:11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291</v>
      </c>
      <c r="H3794">
        <v>0.38</v>
      </c>
      <c r="I3794">
        <v>0.4</v>
      </c>
      <c r="J3794">
        <v>0.15</v>
      </c>
      <c r="K3794">
        <v>0.33</v>
      </c>
    </row>
    <row r="3795" spans="1:11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259</v>
      </c>
      <c r="H3795">
        <v>0.32</v>
      </c>
      <c r="I3795">
        <v>0.42</v>
      </c>
      <c r="J3795">
        <v>0.11</v>
      </c>
      <c r="K3795">
        <v>0.4</v>
      </c>
    </row>
    <row r="3796" spans="1:11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407</v>
      </c>
      <c r="H3796">
        <v>0.3</v>
      </c>
      <c r="I3796">
        <v>0.49</v>
      </c>
      <c r="J3796">
        <v>0.17</v>
      </c>
      <c r="K3796">
        <v>0.36</v>
      </c>
    </row>
    <row r="3797" spans="1:11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211</v>
      </c>
      <c r="H3797">
        <v>0.32</v>
      </c>
      <c r="I3797">
        <v>0.42</v>
      </c>
      <c r="J3797">
        <v>0.12</v>
      </c>
      <c r="K3797">
        <v>0.4</v>
      </c>
    </row>
    <row r="3798" spans="1:11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372</v>
      </c>
      <c r="H3798">
        <v>0.34</v>
      </c>
      <c r="I3798">
        <v>0.42</v>
      </c>
      <c r="J3798">
        <v>0.14000000000000001</v>
      </c>
      <c r="K3798">
        <v>0.37</v>
      </c>
    </row>
    <row r="3799" spans="1:11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287</v>
      </c>
      <c r="H3799">
        <v>0.32</v>
      </c>
      <c r="I3799">
        <v>0.43</v>
      </c>
      <c r="J3799">
        <v>0.12</v>
      </c>
      <c r="K3799">
        <v>0.35</v>
      </c>
    </row>
    <row r="3800" spans="1:11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446</v>
      </c>
      <c r="H3800">
        <v>0.39</v>
      </c>
      <c r="I3800">
        <v>0.4</v>
      </c>
      <c r="J3800">
        <v>0.13</v>
      </c>
      <c r="K3800">
        <v>0.32</v>
      </c>
    </row>
    <row r="3801" spans="1:11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481</v>
      </c>
      <c r="H3801">
        <v>0.31</v>
      </c>
      <c r="I3801">
        <v>0.41</v>
      </c>
      <c r="J3801">
        <v>0.19</v>
      </c>
      <c r="K3801">
        <v>0.34</v>
      </c>
    </row>
    <row r="3802" spans="1:11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362</v>
      </c>
      <c r="H3802">
        <v>0.31</v>
      </c>
      <c r="I3802">
        <v>0.41</v>
      </c>
      <c r="J3802">
        <v>0.11</v>
      </c>
      <c r="K3802">
        <v>0.33</v>
      </c>
    </row>
    <row r="3803" spans="1:11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417</v>
      </c>
      <c r="H3803">
        <v>0.38</v>
      </c>
      <c r="I3803">
        <v>0.43</v>
      </c>
      <c r="J3803">
        <v>0.12</v>
      </c>
      <c r="K3803">
        <v>0.32</v>
      </c>
    </row>
    <row r="3804" spans="1:11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482</v>
      </c>
      <c r="H3804">
        <v>0.39</v>
      </c>
      <c r="I3804">
        <v>0.45</v>
      </c>
      <c r="J3804">
        <v>0.2</v>
      </c>
      <c r="K3804">
        <v>0.3</v>
      </c>
    </row>
    <row r="3805" spans="1:11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271</v>
      </c>
      <c r="H3805">
        <v>0.32</v>
      </c>
      <c r="I3805">
        <v>0.44</v>
      </c>
      <c r="J3805">
        <v>0.1</v>
      </c>
      <c r="K3805">
        <v>0.3</v>
      </c>
    </row>
    <row r="3806" spans="1:11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460</v>
      </c>
      <c r="H3806">
        <v>0.33</v>
      </c>
      <c r="I3806">
        <v>0.49</v>
      </c>
      <c r="J3806">
        <v>0.13</v>
      </c>
      <c r="K3806">
        <v>0.31</v>
      </c>
    </row>
    <row r="3807" spans="1:11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376</v>
      </c>
      <c r="H3807">
        <v>0.38</v>
      </c>
      <c r="I3807">
        <v>0.5</v>
      </c>
      <c r="J3807">
        <v>0.19</v>
      </c>
      <c r="K3807">
        <v>0.38</v>
      </c>
    </row>
    <row r="3808" spans="1:11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388</v>
      </c>
      <c r="H3808">
        <v>0.34</v>
      </c>
      <c r="I3808">
        <v>0.49</v>
      </c>
      <c r="J3808">
        <v>0.12</v>
      </c>
      <c r="K3808">
        <v>0.32</v>
      </c>
    </row>
    <row r="3809" spans="1:11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485</v>
      </c>
      <c r="H3809">
        <v>0.36</v>
      </c>
      <c r="I3809">
        <v>0.45</v>
      </c>
      <c r="J3809">
        <v>0.14000000000000001</v>
      </c>
      <c r="K3809">
        <v>0.3</v>
      </c>
    </row>
    <row r="3810" spans="1:11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336</v>
      </c>
      <c r="H3810">
        <v>0.32</v>
      </c>
      <c r="I3810">
        <v>0.47</v>
      </c>
      <c r="J3810">
        <v>0.14000000000000001</v>
      </c>
      <c r="K3810">
        <v>0.35</v>
      </c>
    </row>
    <row r="3811" spans="1:11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367</v>
      </c>
      <c r="H3811">
        <v>0.32</v>
      </c>
      <c r="I3811">
        <v>0.43</v>
      </c>
      <c r="J3811">
        <v>0.2</v>
      </c>
      <c r="K3811">
        <v>0.36</v>
      </c>
    </row>
    <row r="3812" spans="1:11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405</v>
      </c>
      <c r="H3812">
        <v>0.36</v>
      </c>
      <c r="I3812">
        <v>0.41</v>
      </c>
      <c r="J3812">
        <v>0.13</v>
      </c>
      <c r="K3812">
        <v>0.4</v>
      </c>
    </row>
    <row r="3813" spans="1:11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297</v>
      </c>
      <c r="H3813">
        <v>0.38</v>
      </c>
      <c r="I3813">
        <v>0.43</v>
      </c>
      <c r="J3813">
        <v>0.19</v>
      </c>
      <c r="K3813">
        <v>0.31</v>
      </c>
    </row>
    <row r="3814" spans="1:11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335</v>
      </c>
      <c r="H3814">
        <v>0.34</v>
      </c>
      <c r="I3814">
        <v>0.42</v>
      </c>
      <c r="J3814">
        <v>0.11</v>
      </c>
      <c r="K3814">
        <v>0.35</v>
      </c>
    </row>
    <row r="3815" spans="1:11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447</v>
      </c>
      <c r="H3815">
        <v>0.37</v>
      </c>
      <c r="I3815">
        <v>0.47</v>
      </c>
      <c r="J3815">
        <v>0.13</v>
      </c>
      <c r="K3815">
        <v>0.34</v>
      </c>
    </row>
    <row r="3816" spans="1:11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206</v>
      </c>
      <c r="H3816">
        <v>0.3</v>
      </c>
      <c r="I3816">
        <v>0.44</v>
      </c>
      <c r="J3816">
        <v>0.16</v>
      </c>
      <c r="K3816">
        <v>0.34</v>
      </c>
    </row>
    <row r="3817" spans="1:11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212</v>
      </c>
      <c r="H3817">
        <v>0.32</v>
      </c>
      <c r="I3817">
        <v>0.4</v>
      </c>
      <c r="J3817">
        <v>0.14000000000000001</v>
      </c>
      <c r="K3817">
        <v>0.33</v>
      </c>
    </row>
    <row r="3818" spans="1:11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344</v>
      </c>
      <c r="H3818">
        <v>0.34</v>
      </c>
      <c r="I3818">
        <v>0.4</v>
      </c>
      <c r="J3818">
        <v>0.18</v>
      </c>
      <c r="K3818">
        <v>0.32</v>
      </c>
    </row>
    <row r="3819" spans="1:11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373</v>
      </c>
      <c r="H3819">
        <v>0.36</v>
      </c>
      <c r="I3819">
        <v>0.5</v>
      </c>
      <c r="J3819">
        <v>0.11</v>
      </c>
      <c r="K3819">
        <v>0.38</v>
      </c>
    </row>
    <row r="3820" spans="1:11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330</v>
      </c>
      <c r="H3820">
        <v>0.39</v>
      </c>
      <c r="I3820">
        <v>0.5</v>
      </c>
      <c r="J3820">
        <v>0.17</v>
      </c>
      <c r="K3820">
        <v>0.39</v>
      </c>
    </row>
    <row r="3821" spans="1:11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361</v>
      </c>
      <c r="H3821">
        <v>0.38</v>
      </c>
      <c r="I3821">
        <v>0.43</v>
      </c>
      <c r="J3821">
        <v>0.19</v>
      </c>
      <c r="K3821">
        <v>0.3</v>
      </c>
    </row>
    <row r="3822" spans="1:11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347</v>
      </c>
      <c r="H3822">
        <v>0.32</v>
      </c>
      <c r="I3822">
        <v>0.46</v>
      </c>
      <c r="J3822">
        <v>0.19</v>
      </c>
      <c r="K3822">
        <v>0.38</v>
      </c>
    </row>
    <row r="3823" spans="1:11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396</v>
      </c>
      <c r="H3823">
        <v>0.37</v>
      </c>
      <c r="I3823">
        <v>0.41</v>
      </c>
      <c r="J3823">
        <v>0.1</v>
      </c>
      <c r="K3823">
        <v>0.35</v>
      </c>
    </row>
    <row r="3824" spans="1:11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241</v>
      </c>
      <c r="H3824">
        <v>0.34</v>
      </c>
      <c r="I3824">
        <v>0.4</v>
      </c>
      <c r="J3824">
        <v>0.13</v>
      </c>
      <c r="K3824">
        <v>0.38</v>
      </c>
    </row>
    <row r="3825" spans="1:11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338</v>
      </c>
      <c r="H3825">
        <v>0.34</v>
      </c>
      <c r="I3825">
        <v>0.45</v>
      </c>
      <c r="J3825">
        <v>0.15</v>
      </c>
      <c r="K3825">
        <v>0.34</v>
      </c>
    </row>
    <row r="3826" spans="1:11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274</v>
      </c>
      <c r="H3826">
        <v>0.35</v>
      </c>
      <c r="I3826">
        <v>0.5</v>
      </c>
      <c r="J3826">
        <v>0.2</v>
      </c>
      <c r="K3826">
        <v>0.34</v>
      </c>
    </row>
    <row r="3827" spans="1:11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494</v>
      </c>
      <c r="H3827">
        <v>0.38</v>
      </c>
      <c r="I3827">
        <v>0.45</v>
      </c>
      <c r="J3827">
        <v>0.16</v>
      </c>
      <c r="K3827">
        <v>0.4</v>
      </c>
    </row>
    <row r="3828" spans="1:11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238</v>
      </c>
      <c r="H3828">
        <v>0.35</v>
      </c>
      <c r="I3828">
        <v>0.47</v>
      </c>
      <c r="J3828">
        <v>0.16</v>
      </c>
      <c r="K3828">
        <v>0.31</v>
      </c>
    </row>
    <row r="3829" spans="1:11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450</v>
      </c>
      <c r="H3829">
        <v>0.4</v>
      </c>
      <c r="I3829">
        <v>0.41</v>
      </c>
      <c r="J3829">
        <v>0.16</v>
      </c>
      <c r="K3829">
        <v>0.35</v>
      </c>
    </row>
    <row r="3830" spans="1:11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350</v>
      </c>
      <c r="H3830">
        <v>0.32</v>
      </c>
      <c r="I3830">
        <v>0.46</v>
      </c>
      <c r="J3830">
        <v>0.14000000000000001</v>
      </c>
      <c r="K3830">
        <v>0.37</v>
      </c>
    </row>
    <row r="3831" spans="1:11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483</v>
      </c>
      <c r="H3831">
        <v>0.3</v>
      </c>
      <c r="I3831">
        <v>0.48</v>
      </c>
      <c r="J3831">
        <v>0.14000000000000001</v>
      </c>
      <c r="K3831">
        <v>0.36</v>
      </c>
    </row>
    <row r="3832" spans="1:11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299</v>
      </c>
      <c r="H3832">
        <v>0.37</v>
      </c>
      <c r="I3832">
        <v>0.42</v>
      </c>
      <c r="J3832">
        <v>0.1</v>
      </c>
      <c r="K3832">
        <v>0.36</v>
      </c>
    </row>
    <row r="3833" spans="1:11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473</v>
      </c>
      <c r="H3833">
        <v>0.3</v>
      </c>
      <c r="I3833">
        <v>0.5</v>
      </c>
      <c r="J3833">
        <v>0.13</v>
      </c>
      <c r="K3833">
        <v>0.39</v>
      </c>
    </row>
    <row r="3834" spans="1:11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354</v>
      </c>
      <c r="H3834">
        <v>0.35</v>
      </c>
      <c r="I3834">
        <v>0.41</v>
      </c>
      <c r="J3834">
        <v>0.18</v>
      </c>
      <c r="K3834">
        <v>0.36</v>
      </c>
    </row>
    <row r="3835" spans="1:11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300</v>
      </c>
      <c r="H3835">
        <v>0.4</v>
      </c>
      <c r="I3835">
        <v>0.43</v>
      </c>
      <c r="J3835">
        <v>0.17</v>
      </c>
      <c r="K3835">
        <v>0.38</v>
      </c>
    </row>
    <row r="3836" spans="1:11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498</v>
      </c>
      <c r="H3836">
        <v>0.3</v>
      </c>
      <c r="I3836">
        <v>0.42</v>
      </c>
      <c r="J3836">
        <v>0.17</v>
      </c>
      <c r="K3836">
        <v>0.4</v>
      </c>
    </row>
    <row r="3837" spans="1:11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355</v>
      </c>
      <c r="H3837">
        <v>0.35</v>
      </c>
      <c r="I3837">
        <v>0.48</v>
      </c>
      <c r="J3837">
        <v>0.2</v>
      </c>
      <c r="K3837">
        <v>0.38</v>
      </c>
    </row>
    <row r="3838" spans="1:11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445</v>
      </c>
      <c r="H3838">
        <v>0.37</v>
      </c>
      <c r="I3838">
        <v>0.45</v>
      </c>
      <c r="J3838">
        <v>0.1</v>
      </c>
      <c r="K3838">
        <v>0.32</v>
      </c>
    </row>
    <row r="3839" spans="1:11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439</v>
      </c>
      <c r="H3839">
        <v>0.35</v>
      </c>
      <c r="I3839">
        <v>0.44</v>
      </c>
      <c r="J3839">
        <v>0.18</v>
      </c>
      <c r="K3839">
        <v>0.3</v>
      </c>
    </row>
    <row r="3840" spans="1:11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361</v>
      </c>
      <c r="H3840">
        <v>0.4</v>
      </c>
      <c r="I3840">
        <v>0.4</v>
      </c>
      <c r="J3840">
        <v>0.2</v>
      </c>
      <c r="K3840">
        <v>0.33</v>
      </c>
    </row>
    <row r="3841" spans="1:11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334</v>
      </c>
      <c r="H3841">
        <v>0.34</v>
      </c>
      <c r="I3841">
        <v>0.5</v>
      </c>
      <c r="J3841">
        <v>0.14000000000000001</v>
      </c>
      <c r="K3841">
        <v>0.31</v>
      </c>
    </row>
    <row r="3842" spans="1:11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296</v>
      </c>
      <c r="H3842">
        <v>0.34</v>
      </c>
      <c r="I3842">
        <v>0.47</v>
      </c>
      <c r="J3842">
        <v>0.19</v>
      </c>
      <c r="K3842">
        <v>0.3</v>
      </c>
    </row>
    <row r="3843" spans="1:11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321</v>
      </c>
      <c r="H3843">
        <v>0.37</v>
      </c>
      <c r="I3843">
        <v>0.4</v>
      </c>
      <c r="J3843">
        <v>0.11</v>
      </c>
      <c r="K3843">
        <v>0.37</v>
      </c>
    </row>
    <row r="3844" spans="1:11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207</v>
      </c>
      <c r="H3844">
        <v>0.38</v>
      </c>
      <c r="I3844">
        <v>0.5</v>
      </c>
      <c r="J3844">
        <v>0.17</v>
      </c>
      <c r="K3844">
        <v>0.32</v>
      </c>
    </row>
    <row r="3845" spans="1:11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468</v>
      </c>
      <c r="H3845">
        <v>0.35</v>
      </c>
      <c r="I3845">
        <v>0.44</v>
      </c>
      <c r="J3845">
        <v>0.13</v>
      </c>
      <c r="K3845">
        <v>0.4</v>
      </c>
    </row>
    <row r="3846" spans="1:11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456</v>
      </c>
      <c r="H3846">
        <v>0.3</v>
      </c>
      <c r="I3846">
        <v>0.48</v>
      </c>
      <c r="J3846">
        <v>0.16</v>
      </c>
      <c r="K3846">
        <v>0.33</v>
      </c>
    </row>
    <row r="3847" spans="1:11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360</v>
      </c>
      <c r="H3847">
        <v>0.34</v>
      </c>
      <c r="I3847">
        <v>0.44</v>
      </c>
      <c r="J3847">
        <v>0.18</v>
      </c>
      <c r="K3847">
        <v>0.3</v>
      </c>
    </row>
    <row r="3848" spans="1:11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345</v>
      </c>
      <c r="H3848">
        <v>0.35</v>
      </c>
      <c r="I3848">
        <v>0.49</v>
      </c>
      <c r="J3848">
        <v>0.13</v>
      </c>
      <c r="K3848">
        <v>0.36</v>
      </c>
    </row>
    <row r="3849" spans="1:11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284</v>
      </c>
      <c r="H3849">
        <v>0.34</v>
      </c>
      <c r="I3849">
        <v>0.48</v>
      </c>
      <c r="J3849">
        <v>0.11</v>
      </c>
      <c r="K3849">
        <v>0.32</v>
      </c>
    </row>
    <row r="3850" spans="1:11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443</v>
      </c>
      <c r="H3850">
        <v>0.36</v>
      </c>
      <c r="I3850">
        <v>0.5</v>
      </c>
      <c r="J3850">
        <v>0.2</v>
      </c>
      <c r="K3850">
        <v>0.32</v>
      </c>
    </row>
    <row r="3851" spans="1:11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443</v>
      </c>
      <c r="H3851">
        <v>0.38</v>
      </c>
      <c r="I3851">
        <v>0.4</v>
      </c>
      <c r="J3851">
        <v>0.16</v>
      </c>
      <c r="K3851">
        <v>0.36</v>
      </c>
    </row>
    <row r="3852" spans="1:11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365</v>
      </c>
      <c r="H3852">
        <v>0.31</v>
      </c>
      <c r="I3852">
        <v>0.47</v>
      </c>
      <c r="J3852">
        <v>0.18</v>
      </c>
      <c r="K3852">
        <v>0.35</v>
      </c>
    </row>
    <row r="3853" spans="1:11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269</v>
      </c>
      <c r="H3853">
        <v>0.34</v>
      </c>
      <c r="I3853">
        <v>0.44</v>
      </c>
      <c r="J3853">
        <v>0.2</v>
      </c>
      <c r="K3853">
        <v>0.34</v>
      </c>
    </row>
    <row r="3854" spans="1:11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494</v>
      </c>
      <c r="H3854">
        <v>0.34</v>
      </c>
      <c r="I3854">
        <v>0.4</v>
      </c>
      <c r="J3854">
        <v>0.16</v>
      </c>
      <c r="K3854">
        <v>0.3</v>
      </c>
    </row>
    <row r="3855" spans="1:11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491</v>
      </c>
      <c r="H3855">
        <v>0.31</v>
      </c>
      <c r="I3855">
        <v>0.46</v>
      </c>
      <c r="J3855">
        <v>0.2</v>
      </c>
      <c r="K3855">
        <v>0.36</v>
      </c>
    </row>
    <row r="3856" spans="1:11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250</v>
      </c>
      <c r="H3856">
        <v>0.38</v>
      </c>
      <c r="I3856">
        <v>0.42</v>
      </c>
      <c r="J3856">
        <v>0.16</v>
      </c>
      <c r="K3856">
        <v>0.39</v>
      </c>
    </row>
    <row r="3857" spans="1:11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306</v>
      </c>
      <c r="H3857">
        <v>0.32</v>
      </c>
      <c r="I3857">
        <v>0.4</v>
      </c>
      <c r="J3857">
        <v>0.17</v>
      </c>
      <c r="K3857">
        <v>0.4</v>
      </c>
    </row>
    <row r="3858" spans="1:11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362</v>
      </c>
      <c r="H3858">
        <v>0.31</v>
      </c>
      <c r="I3858">
        <v>0.5</v>
      </c>
      <c r="J3858">
        <v>0.17</v>
      </c>
      <c r="K3858">
        <v>0.36</v>
      </c>
    </row>
    <row r="3859" spans="1:11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346</v>
      </c>
      <c r="H3859">
        <v>0.36</v>
      </c>
      <c r="I3859">
        <v>0.48</v>
      </c>
      <c r="J3859">
        <v>0.14000000000000001</v>
      </c>
      <c r="K3859">
        <v>0.38</v>
      </c>
    </row>
    <row r="3860" spans="1:11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419</v>
      </c>
      <c r="H3860">
        <v>0.3</v>
      </c>
      <c r="I3860">
        <v>0.48</v>
      </c>
      <c r="J3860">
        <v>0.13</v>
      </c>
      <c r="K3860">
        <v>0.33</v>
      </c>
    </row>
    <row r="3861" spans="1:11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205</v>
      </c>
      <c r="H3861">
        <v>0.3</v>
      </c>
      <c r="I3861">
        <v>0.48</v>
      </c>
      <c r="J3861">
        <v>0.12</v>
      </c>
      <c r="K3861">
        <v>0.39</v>
      </c>
    </row>
    <row r="3862" spans="1:11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455</v>
      </c>
      <c r="H3862">
        <v>0.36</v>
      </c>
      <c r="I3862">
        <v>0.41</v>
      </c>
      <c r="J3862">
        <v>0.2</v>
      </c>
      <c r="K3862">
        <v>0.39</v>
      </c>
    </row>
    <row r="3863" spans="1:11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432</v>
      </c>
      <c r="H3863">
        <v>0.39</v>
      </c>
      <c r="I3863">
        <v>0.5</v>
      </c>
      <c r="J3863">
        <v>0.13</v>
      </c>
      <c r="K3863">
        <v>0.37</v>
      </c>
    </row>
    <row r="3864" spans="1:11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236</v>
      </c>
      <c r="H3864">
        <v>0.37</v>
      </c>
      <c r="I3864">
        <v>0.49</v>
      </c>
      <c r="J3864">
        <v>0.2</v>
      </c>
      <c r="K3864">
        <v>0.36</v>
      </c>
    </row>
    <row r="3865" spans="1:11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338</v>
      </c>
      <c r="H3865">
        <v>0.33</v>
      </c>
      <c r="I3865">
        <v>0.44</v>
      </c>
      <c r="J3865">
        <v>0.14000000000000001</v>
      </c>
      <c r="K3865">
        <v>0.31</v>
      </c>
    </row>
    <row r="3866" spans="1:11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356</v>
      </c>
      <c r="H3866">
        <v>0.33</v>
      </c>
      <c r="I3866">
        <v>0.46</v>
      </c>
      <c r="J3866">
        <v>0.13</v>
      </c>
      <c r="K3866">
        <v>0.39</v>
      </c>
    </row>
    <row r="3867" spans="1:11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217</v>
      </c>
      <c r="H3867">
        <v>0.37</v>
      </c>
      <c r="I3867">
        <v>0.45</v>
      </c>
      <c r="J3867">
        <v>0.2</v>
      </c>
      <c r="K3867">
        <v>0.36</v>
      </c>
    </row>
    <row r="3868" spans="1:11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279</v>
      </c>
      <c r="H3868">
        <v>0.38</v>
      </c>
      <c r="I3868">
        <v>0.45</v>
      </c>
      <c r="J3868">
        <v>0.13</v>
      </c>
      <c r="K3868">
        <v>0.39</v>
      </c>
    </row>
    <row r="3869" spans="1:11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489</v>
      </c>
      <c r="H3869">
        <v>0.38</v>
      </c>
      <c r="I3869">
        <v>0.48</v>
      </c>
      <c r="J3869">
        <v>0.2</v>
      </c>
      <c r="K3869">
        <v>0.33</v>
      </c>
    </row>
    <row r="3870" spans="1:11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411</v>
      </c>
      <c r="H3870">
        <v>0.34</v>
      </c>
      <c r="I3870">
        <v>0.47</v>
      </c>
      <c r="J3870">
        <v>0.1</v>
      </c>
      <c r="K3870">
        <v>0.35</v>
      </c>
    </row>
    <row r="3871" spans="1:11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360</v>
      </c>
      <c r="H3871">
        <v>0.37</v>
      </c>
      <c r="I3871">
        <v>0.49</v>
      </c>
      <c r="J3871">
        <v>0.13</v>
      </c>
      <c r="K3871">
        <v>0.32</v>
      </c>
    </row>
    <row r="3872" spans="1:11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243</v>
      </c>
      <c r="H3872">
        <v>0.4</v>
      </c>
      <c r="I3872">
        <v>0.47</v>
      </c>
      <c r="J3872">
        <v>0.12</v>
      </c>
      <c r="K3872">
        <v>0.35</v>
      </c>
    </row>
    <row r="3873" spans="1:11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380</v>
      </c>
      <c r="H3873">
        <v>0.34</v>
      </c>
      <c r="I3873">
        <v>0.41</v>
      </c>
      <c r="J3873">
        <v>0.12</v>
      </c>
      <c r="K3873">
        <v>0.39</v>
      </c>
    </row>
    <row r="3874" spans="1:11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346</v>
      </c>
      <c r="H3874">
        <v>0.39</v>
      </c>
      <c r="I3874">
        <v>0.5</v>
      </c>
      <c r="J3874">
        <v>0.12</v>
      </c>
      <c r="K3874">
        <v>0.4</v>
      </c>
    </row>
    <row r="3875" spans="1:11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201</v>
      </c>
      <c r="H3875">
        <v>0.31</v>
      </c>
      <c r="I3875">
        <v>0.45</v>
      </c>
      <c r="J3875">
        <v>0.19</v>
      </c>
      <c r="K3875">
        <v>0.33</v>
      </c>
    </row>
    <row r="3876" spans="1:11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206</v>
      </c>
      <c r="H3876">
        <v>0.4</v>
      </c>
      <c r="I3876">
        <v>0.46</v>
      </c>
      <c r="J3876">
        <v>0.1</v>
      </c>
      <c r="K3876">
        <v>0.4</v>
      </c>
    </row>
    <row r="3877" spans="1:11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460</v>
      </c>
      <c r="H3877">
        <v>0.37</v>
      </c>
      <c r="I3877">
        <v>0.41</v>
      </c>
      <c r="J3877">
        <v>0.15</v>
      </c>
      <c r="K3877">
        <v>0.32</v>
      </c>
    </row>
    <row r="3878" spans="1:11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273</v>
      </c>
      <c r="H3878">
        <v>0.39</v>
      </c>
      <c r="I3878">
        <v>0.48</v>
      </c>
      <c r="J3878">
        <v>0.18</v>
      </c>
      <c r="K3878">
        <v>0.37</v>
      </c>
    </row>
    <row r="3879" spans="1:11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428</v>
      </c>
      <c r="H3879">
        <v>0.39</v>
      </c>
      <c r="I3879">
        <v>0.44</v>
      </c>
      <c r="J3879">
        <v>0.16</v>
      </c>
      <c r="K3879">
        <v>0.34</v>
      </c>
    </row>
    <row r="3880" spans="1:11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451</v>
      </c>
      <c r="H3880">
        <v>0.34</v>
      </c>
      <c r="I3880">
        <v>0.5</v>
      </c>
      <c r="J3880">
        <v>0.12</v>
      </c>
      <c r="K3880">
        <v>0.36</v>
      </c>
    </row>
    <row r="3881" spans="1:11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352</v>
      </c>
      <c r="H3881">
        <v>0.31</v>
      </c>
      <c r="I3881">
        <v>0.5</v>
      </c>
      <c r="J3881">
        <v>0.2</v>
      </c>
      <c r="K3881">
        <v>0.35</v>
      </c>
    </row>
    <row r="3882" spans="1:11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443</v>
      </c>
      <c r="H3882">
        <v>0.33</v>
      </c>
      <c r="I3882">
        <v>0.46</v>
      </c>
      <c r="J3882">
        <v>0.18</v>
      </c>
      <c r="K3882">
        <v>0.4</v>
      </c>
    </row>
    <row r="3883" spans="1:11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218</v>
      </c>
      <c r="H3883">
        <v>0.39</v>
      </c>
      <c r="I3883">
        <v>0.44</v>
      </c>
      <c r="J3883">
        <v>0.14000000000000001</v>
      </c>
      <c r="K3883">
        <v>0.33</v>
      </c>
    </row>
    <row r="3884" spans="1:11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418</v>
      </c>
      <c r="H3884">
        <v>0.31</v>
      </c>
      <c r="I3884">
        <v>0.41</v>
      </c>
      <c r="J3884">
        <v>0.18</v>
      </c>
      <c r="K3884">
        <v>0.37</v>
      </c>
    </row>
    <row r="3885" spans="1:11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367</v>
      </c>
      <c r="H3885">
        <v>0.36</v>
      </c>
      <c r="I3885">
        <v>0.42</v>
      </c>
      <c r="J3885">
        <v>0.12</v>
      </c>
      <c r="K3885">
        <v>0.3</v>
      </c>
    </row>
    <row r="3886" spans="1:11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475</v>
      </c>
      <c r="H3886">
        <v>0.35</v>
      </c>
      <c r="I3886">
        <v>0.5</v>
      </c>
      <c r="J3886">
        <v>0.17</v>
      </c>
      <c r="K3886">
        <v>0.3</v>
      </c>
    </row>
    <row r="3887" spans="1:11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351</v>
      </c>
      <c r="H3887">
        <v>0.35</v>
      </c>
      <c r="I3887">
        <v>0.45</v>
      </c>
      <c r="J3887">
        <v>0.12</v>
      </c>
      <c r="K3887">
        <v>0.31</v>
      </c>
    </row>
    <row r="3888" spans="1:11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400</v>
      </c>
      <c r="H3888">
        <v>0.32</v>
      </c>
      <c r="I3888">
        <v>0.41</v>
      </c>
      <c r="J3888">
        <v>0.19</v>
      </c>
      <c r="K3888">
        <v>0.36</v>
      </c>
    </row>
    <row r="3889" spans="1:11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311</v>
      </c>
      <c r="H3889">
        <v>0.38</v>
      </c>
      <c r="I3889">
        <v>0.42</v>
      </c>
      <c r="J3889">
        <v>0.19</v>
      </c>
      <c r="K3889">
        <v>0.38</v>
      </c>
    </row>
    <row r="3890" spans="1:11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305</v>
      </c>
      <c r="H3890">
        <v>0.39</v>
      </c>
      <c r="I3890">
        <v>0.5</v>
      </c>
      <c r="J3890">
        <v>0.14000000000000001</v>
      </c>
      <c r="K3890">
        <v>0.31</v>
      </c>
    </row>
    <row r="3891" spans="1:11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493</v>
      </c>
      <c r="H3891">
        <v>0.36</v>
      </c>
      <c r="I3891">
        <v>0.45</v>
      </c>
      <c r="J3891">
        <v>0.19</v>
      </c>
      <c r="K3891">
        <v>0.32</v>
      </c>
    </row>
    <row r="3892" spans="1:11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251</v>
      </c>
      <c r="H3892">
        <v>0.39</v>
      </c>
      <c r="I3892">
        <v>0.5</v>
      </c>
      <c r="J3892">
        <v>0.16</v>
      </c>
      <c r="K3892">
        <v>0.37</v>
      </c>
    </row>
    <row r="3893" spans="1:11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372</v>
      </c>
      <c r="H3893">
        <v>0.36</v>
      </c>
      <c r="I3893">
        <v>0.43</v>
      </c>
      <c r="J3893">
        <v>0.1</v>
      </c>
      <c r="K3893">
        <v>0.32</v>
      </c>
    </row>
    <row r="3894" spans="1:11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457</v>
      </c>
      <c r="H3894">
        <v>0.39</v>
      </c>
      <c r="I3894">
        <v>0.5</v>
      </c>
      <c r="J3894">
        <v>0.11</v>
      </c>
      <c r="K3894">
        <v>0.33</v>
      </c>
    </row>
    <row r="3895" spans="1:11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242</v>
      </c>
      <c r="H3895">
        <v>0.3</v>
      </c>
      <c r="I3895">
        <v>0.42</v>
      </c>
      <c r="J3895">
        <v>0.16</v>
      </c>
      <c r="K3895">
        <v>0.31</v>
      </c>
    </row>
    <row r="3896" spans="1:11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476</v>
      </c>
      <c r="H3896">
        <v>0.33</v>
      </c>
      <c r="I3896">
        <v>0.41</v>
      </c>
      <c r="J3896">
        <v>0.16</v>
      </c>
      <c r="K3896">
        <v>0.34</v>
      </c>
    </row>
    <row r="3897" spans="1:11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319</v>
      </c>
      <c r="H3897">
        <v>0.36</v>
      </c>
      <c r="I3897">
        <v>0.44</v>
      </c>
      <c r="J3897">
        <v>0.12</v>
      </c>
      <c r="K3897">
        <v>0.32</v>
      </c>
    </row>
    <row r="3898" spans="1:11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461</v>
      </c>
      <c r="H3898">
        <v>0.3</v>
      </c>
      <c r="I3898">
        <v>0.47</v>
      </c>
      <c r="J3898">
        <v>0.2</v>
      </c>
      <c r="K3898">
        <v>0.35</v>
      </c>
    </row>
    <row r="3899" spans="1:11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247</v>
      </c>
      <c r="H3899">
        <v>0.37</v>
      </c>
      <c r="I3899">
        <v>0.5</v>
      </c>
      <c r="J3899">
        <v>0.2</v>
      </c>
      <c r="K3899">
        <v>0.3</v>
      </c>
    </row>
    <row r="3900" spans="1:11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308</v>
      </c>
      <c r="H3900">
        <v>0.35</v>
      </c>
      <c r="I3900">
        <v>0.45</v>
      </c>
      <c r="J3900">
        <v>0.14000000000000001</v>
      </c>
      <c r="K3900">
        <v>0.33</v>
      </c>
    </row>
    <row r="3901" spans="1:11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468</v>
      </c>
      <c r="H3901">
        <v>0.36</v>
      </c>
      <c r="I3901">
        <v>0.42</v>
      </c>
      <c r="J3901">
        <v>0.19</v>
      </c>
      <c r="K3901">
        <v>0.39</v>
      </c>
    </row>
    <row r="3902" spans="1:11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368</v>
      </c>
      <c r="H3902">
        <v>0.36</v>
      </c>
      <c r="I3902">
        <v>0.42</v>
      </c>
      <c r="J3902">
        <v>0.14000000000000001</v>
      </c>
      <c r="K3902">
        <v>0.35</v>
      </c>
    </row>
    <row r="3903" spans="1:11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204</v>
      </c>
      <c r="H3903">
        <v>0.38</v>
      </c>
      <c r="I3903">
        <v>0.47</v>
      </c>
      <c r="J3903">
        <v>0.14000000000000001</v>
      </c>
      <c r="K3903">
        <v>0.31</v>
      </c>
    </row>
    <row r="3904" spans="1:11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246</v>
      </c>
      <c r="H3904">
        <v>0.33</v>
      </c>
      <c r="I3904">
        <v>0.5</v>
      </c>
      <c r="J3904">
        <v>0.17</v>
      </c>
      <c r="K3904">
        <v>0.34</v>
      </c>
    </row>
    <row r="3905" spans="1:11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467</v>
      </c>
      <c r="H3905">
        <v>0.4</v>
      </c>
      <c r="I3905">
        <v>0.48</v>
      </c>
      <c r="J3905">
        <v>0.18</v>
      </c>
      <c r="K3905">
        <v>0.37</v>
      </c>
    </row>
    <row r="3906" spans="1:11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434</v>
      </c>
      <c r="H3906">
        <v>0.39</v>
      </c>
      <c r="I3906">
        <v>0.43</v>
      </c>
      <c r="J3906">
        <v>0.12</v>
      </c>
      <c r="K3906">
        <v>0.36</v>
      </c>
    </row>
    <row r="3907" spans="1:11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427</v>
      </c>
      <c r="H3907">
        <v>0.31</v>
      </c>
      <c r="I3907">
        <v>0.41</v>
      </c>
      <c r="J3907">
        <v>0.11</v>
      </c>
      <c r="K3907">
        <v>0.34</v>
      </c>
    </row>
    <row r="3908" spans="1:11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336</v>
      </c>
      <c r="H3908">
        <v>0.4</v>
      </c>
      <c r="I3908">
        <v>0.41</v>
      </c>
      <c r="J3908">
        <v>0.19</v>
      </c>
      <c r="K3908">
        <v>0.31</v>
      </c>
    </row>
    <row r="3909" spans="1:11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214</v>
      </c>
      <c r="H3909">
        <v>0.3</v>
      </c>
      <c r="I3909">
        <v>0.42</v>
      </c>
      <c r="J3909">
        <v>0.18</v>
      </c>
      <c r="K3909">
        <v>0.31</v>
      </c>
    </row>
    <row r="3910" spans="1:11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220</v>
      </c>
      <c r="H3910">
        <v>0.33</v>
      </c>
      <c r="I3910">
        <v>0.4</v>
      </c>
      <c r="J3910">
        <v>0.18</v>
      </c>
      <c r="K3910">
        <v>0.34</v>
      </c>
    </row>
    <row r="3911" spans="1:11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377</v>
      </c>
      <c r="H3911">
        <v>0.36</v>
      </c>
      <c r="I3911">
        <v>0.48</v>
      </c>
      <c r="J3911">
        <v>0.17</v>
      </c>
      <c r="K3911">
        <v>0.32</v>
      </c>
    </row>
    <row r="3912" spans="1:11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218</v>
      </c>
      <c r="H3912">
        <v>0.39</v>
      </c>
      <c r="I3912">
        <v>0.49</v>
      </c>
      <c r="J3912">
        <v>0.14000000000000001</v>
      </c>
      <c r="K3912">
        <v>0.36</v>
      </c>
    </row>
    <row r="3913" spans="1:11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237</v>
      </c>
      <c r="H3913">
        <v>0.31</v>
      </c>
      <c r="I3913">
        <v>0.43</v>
      </c>
      <c r="J3913">
        <v>0.16</v>
      </c>
      <c r="K3913">
        <v>0.38</v>
      </c>
    </row>
    <row r="3914" spans="1:11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423</v>
      </c>
      <c r="H3914">
        <v>0.35</v>
      </c>
      <c r="I3914">
        <v>0.5</v>
      </c>
      <c r="J3914">
        <v>0.12</v>
      </c>
      <c r="K3914">
        <v>0.35</v>
      </c>
    </row>
    <row r="3915" spans="1:11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314</v>
      </c>
      <c r="H3915">
        <v>0.38</v>
      </c>
      <c r="I3915">
        <v>0.45</v>
      </c>
      <c r="J3915">
        <v>0.12</v>
      </c>
      <c r="K3915">
        <v>0.4</v>
      </c>
    </row>
    <row r="3916" spans="1:11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313</v>
      </c>
      <c r="H3916">
        <v>0.31</v>
      </c>
      <c r="I3916">
        <v>0.42</v>
      </c>
      <c r="J3916">
        <v>0.18</v>
      </c>
      <c r="K3916">
        <v>0.35</v>
      </c>
    </row>
    <row r="3917" spans="1:11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249</v>
      </c>
      <c r="H3917">
        <v>0.33</v>
      </c>
      <c r="I3917">
        <v>0.4</v>
      </c>
      <c r="J3917">
        <v>0.12</v>
      </c>
      <c r="K3917">
        <v>0.34</v>
      </c>
    </row>
    <row r="3918" spans="1:11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223</v>
      </c>
      <c r="H3918">
        <v>0.35</v>
      </c>
      <c r="I3918">
        <v>0.49</v>
      </c>
      <c r="J3918">
        <v>0.17</v>
      </c>
      <c r="K3918">
        <v>0.4</v>
      </c>
    </row>
    <row r="3919" spans="1:11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277</v>
      </c>
      <c r="H3919">
        <v>0.39</v>
      </c>
      <c r="I3919">
        <v>0.43</v>
      </c>
      <c r="J3919">
        <v>0.17</v>
      </c>
      <c r="K3919">
        <v>0.38</v>
      </c>
    </row>
    <row r="3920" spans="1:11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406</v>
      </c>
      <c r="H3920">
        <v>0.33</v>
      </c>
      <c r="I3920">
        <v>0.48</v>
      </c>
      <c r="J3920">
        <v>0.13</v>
      </c>
      <c r="K3920">
        <v>0.4</v>
      </c>
    </row>
    <row r="3921" spans="1:11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394</v>
      </c>
      <c r="H3921">
        <v>0.33</v>
      </c>
      <c r="I3921">
        <v>0.47</v>
      </c>
      <c r="J3921">
        <v>0.18</v>
      </c>
      <c r="K3921">
        <v>0.31</v>
      </c>
    </row>
    <row r="3922" spans="1:11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460</v>
      </c>
      <c r="H3922">
        <v>0.36</v>
      </c>
      <c r="I3922">
        <v>0.44</v>
      </c>
      <c r="J3922">
        <v>0.16</v>
      </c>
      <c r="K3922">
        <v>0.33</v>
      </c>
    </row>
    <row r="3923" spans="1:11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428</v>
      </c>
      <c r="H3923">
        <v>0.39</v>
      </c>
      <c r="I3923">
        <v>0.49</v>
      </c>
      <c r="J3923">
        <v>0.13</v>
      </c>
      <c r="K3923">
        <v>0.32</v>
      </c>
    </row>
    <row r="3924" spans="1:11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271</v>
      </c>
      <c r="H3924">
        <v>0.33</v>
      </c>
      <c r="I3924">
        <v>0.44</v>
      </c>
      <c r="J3924">
        <v>0.19</v>
      </c>
      <c r="K3924">
        <v>0.34</v>
      </c>
    </row>
    <row r="3925" spans="1:11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358</v>
      </c>
      <c r="H3925">
        <v>0.32</v>
      </c>
      <c r="I3925">
        <v>0.42</v>
      </c>
      <c r="J3925">
        <v>0.15</v>
      </c>
      <c r="K3925">
        <v>0.35</v>
      </c>
    </row>
    <row r="3926" spans="1:11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325</v>
      </c>
      <c r="H3926">
        <v>0.31</v>
      </c>
      <c r="I3926">
        <v>0.42</v>
      </c>
      <c r="J3926">
        <v>0.17</v>
      </c>
      <c r="K3926">
        <v>0.3</v>
      </c>
    </row>
    <row r="3927" spans="1:11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361</v>
      </c>
      <c r="H3927">
        <v>0.36</v>
      </c>
      <c r="I3927">
        <v>0.49</v>
      </c>
      <c r="J3927">
        <v>0.16</v>
      </c>
      <c r="K3927">
        <v>0.35</v>
      </c>
    </row>
    <row r="3928" spans="1:11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330</v>
      </c>
      <c r="H3928">
        <v>0.4</v>
      </c>
      <c r="I3928">
        <v>0.45</v>
      </c>
      <c r="J3928">
        <v>0.16</v>
      </c>
      <c r="K3928">
        <v>0.35</v>
      </c>
    </row>
    <row r="3929" spans="1:11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377</v>
      </c>
      <c r="H3929">
        <v>0.4</v>
      </c>
      <c r="I3929">
        <v>0.47</v>
      </c>
      <c r="J3929">
        <v>0.19</v>
      </c>
      <c r="K3929">
        <v>0.32</v>
      </c>
    </row>
    <row r="3930" spans="1:11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487</v>
      </c>
      <c r="H3930">
        <v>0.35</v>
      </c>
      <c r="I3930">
        <v>0.47</v>
      </c>
      <c r="J3930">
        <v>0.17</v>
      </c>
      <c r="K3930">
        <v>0.33</v>
      </c>
    </row>
    <row r="3931" spans="1:11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231</v>
      </c>
      <c r="H3931">
        <v>0.33</v>
      </c>
      <c r="I3931">
        <v>0.44</v>
      </c>
      <c r="J3931">
        <v>0.17</v>
      </c>
      <c r="K3931">
        <v>0.34</v>
      </c>
    </row>
    <row r="3932" spans="1:11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489</v>
      </c>
      <c r="H3932">
        <v>0.3</v>
      </c>
      <c r="I3932">
        <v>0.45</v>
      </c>
      <c r="J3932">
        <v>0.18</v>
      </c>
      <c r="K3932">
        <v>0.38</v>
      </c>
    </row>
    <row r="3933" spans="1:11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313</v>
      </c>
      <c r="H3933">
        <v>0.32</v>
      </c>
      <c r="I3933">
        <v>0.5</v>
      </c>
      <c r="J3933">
        <v>0.12</v>
      </c>
      <c r="K3933">
        <v>0.34</v>
      </c>
    </row>
    <row r="3934" spans="1:11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465</v>
      </c>
      <c r="H3934">
        <v>0.31</v>
      </c>
      <c r="I3934">
        <v>0.47</v>
      </c>
      <c r="J3934">
        <v>0.19</v>
      </c>
      <c r="K3934">
        <v>0.32</v>
      </c>
    </row>
    <row r="3935" spans="1:11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324</v>
      </c>
      <c r="H3935">
        <v>0.3</v>
      </c>
      <c r="I3935">
        <v>0.44</v>
      </c>
      <c r="J3935">
        <v>0.17</v>
      </c>
      <c r="K3935">
        <v>0.33</v>
      </c>
    </row>
    <row r="3936" spans="1:11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218</v>
      </c>
      <c r="H3936">
        <v>0.31</v>
      </c>
      <c r="I3936">
        <v>0.47</v>
      </c>
      <c r="J3936">
        <v>0.11</v>
      </c>
      <c r="K3936">
        <v>0.35</v>
      </c>
    </row>
    <row r="3937" spans="1:11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322</v>
      </c>
      <c r="H3937">
        <v>0.35</v>
      </c>
      <c r="I3937">
        <v>0.48</v>
      </c>
      <c r="J3937">
        <v>0.2</v>
      </c>
      <c r="K3937">
        <v>0.35</v>
      </c>
    </row>
    <row r="3938" spans="1:11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369</v>
      </c>
      <c r="H3938">
        <v>0.31</v>
      </c>
      <c r="I3938">
        <v>0.43</v>
      </c>
      <c r="J3938">
        <v>0.15</v>
      </c>
      <c r="K3938">
        <v>0.4</v>
      </c>
    </row>
    <row r="3939" spans="1:11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444</v>
      </c>
      <c r="H3939">
        <v>0.39</v>
      </c>
      <c r="I3939">
        <v>0.45</v>
      </c>
      <c r="J3939">
        <v>0.12</v>
      </c>
      <c r="K3939">
        <v>0.33</v>
      </c>
    </row>
    <row r="3940" spans="1:11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416</v>
      </c>
      <c r="H3940">
        <v>0.38</v>
      </c>
      <c r="I3940">
        <v>0.43</v>
      </c>
      <c r="J3940">
        <v>0.11</v>
      </c>
      <c r="K3940">
        <v>0.3</v>
      </c>
    </row>
    <row r="3941" spans="1:11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444</v>
      </c>
      <c r="H3941">
        <v>0.37</v>
      </c>
      <c r="I3941">
        <v>0.4</v>
      </c>
      <c r="J3941">
        <v>0.12</v>
      </c>
      <c r="K3941">
        <v>0.32</v>
      </c>
    </row>
    <row r="3942" spans="1:11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218</v>
      </c>
      <c r="H3942">
        <v>0.37</v>
      </c>
      <c r="I3942">
        <v>0.41</v>
      </c>
      <c r="J3942">
        <v>0.12</v>
      </c>
      <c r="K3942">
        <v>0.35</v>
      </c>
    </row>
    <row r="3943" spans="1:11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487</v>
      </c>
      <c r="H3943">
        <v>0.38</v>
      </c>
      <c r="I3943">
        <v>0.48</v>
      </c>
      <c r="J3943">
        <v>0.19</v>
      </c>
      <c r="K3943">
        <v>0.39</v>
      </c>
    </row>
    <row r="3944" spans="1:11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365</v>
      </c>
      <c r="H3944">
        <v>0.35</v>
      </c>
      <c r="I3944">
        <v>0.45</v>
      </c>
      <c r="J3944">
        <v>0.2</v>
      </c>
      <c r="K3944">
        <v>0.36</v>
      </c>
    </row>
    <row r="3945" spans="1:11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322</v>
      </c>
      <c r="H3945">
        <v>0.37</v>
      </c>
      <c r="I3945">
        <v>0.43</v>
      </c>
      <c r="J3945">
        <v>0.1</v>
      </c>
      <c r="K3945">
        <v>0.32</v>
      </c>
    </row>
    <row r="3946" spans="1:11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321</v>
      </c>
      <c r="H3946">
        <v>0.33</v>
      </c>
      <c r="I3946">
        <v>0.48</v>
      </c>
      <c r="J3946">
        <v>0.15</v>
      </c>
      <c r="K3946">
        <v>0.3</v>
      </c>
    </row>
    <row r="3947" spans="1:11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262</v>
      </c>
      <c r="H3947">
        <v>0.36</v>
      </c>
      <c r="I3947">
        <v>0.5</v>
      </c>
      <c r="J3947">
        <v>0.14000000000000001</v>
      </c>
      <c r="K3947">
        <v>0.35</v>
      </c>
    </row>
    <row r="3948" spans="1:11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354</v>
      </c>
      <c r="H3948">
        <v>0.39</v>
      </c>
      <c r="I3948">
        <v>0.46</v>
      </c>
      <c r="J3948">
        <v>0.11</v>
      </c>
      <c r="K3948">
        <v>0.3</v>
      </c>
    </row>
    <row r="3949" spans="1:11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430</v>
      </c>
      <c r="H3949">
        <v>0.37</v>
      </c>
      <c r="I3949">
        <v>0.5</v>
      </c>
      <c r="J3949">
        <v>0.2</v>
      </c>
      <c r="K3949">
        <v>0.4</v>
      </c>
    </row>
    <row r="3950" spans="1:11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260</v>
      </c>
      <c r="H3950">
        <v>0.38</v>
      </c>
      <c r="I3950">
        <v>0.47</v>
      </c>
      <c r="J3950">
        <v>0.1</v>
      </c>
      <c r="K3950">
        <v>0.39</v>
      </c>
    </row>
    <row r="3951" spans="1:11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482</v>
      </c>
      <c r="H3951">
        <v>0.35</v>
      </c>
      <c r="I3951">
        <v>0.42</v>
      </c>
      <c r="J3951">
        <v>0.19</v>
      </c>
      <c r="K3951">
        <v>0.31</v>
      </c>
    </row>
    <row r="3952" spans="1:11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268</v>
      </c>
      <c r="H3952">
        <v>0.39</v>
      </c>
      <c r="I3952">
        <v>0.44</v>
      </c>
      <c r="J3952">
        <v>0.18</v>
      </c>
      <c r="K3952">
        <v>0.3</v>
      </c>
    </row>
    <row r="3953" spans="1:11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466</v>
      </c>
      <c r="H3953">
        <v>0.33</v>
      </c>
      <c r="I3953">
        <v>0.44</v>
      </c>
      <c r="J3953">
        <v>0.13</v>
      </c>
      <c r="K3953">
        <v>0.39</v>
      </c>
    </row>
    <row r="3954" spans="1:11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324</v>
      </c>
      <c r="H3954">
        <v>0.36</v>
      </c>
      <c r="I3954">
        <v>0.49</v>
      </c>
      <c r="J3954">
        <v>0.17</v>
      </c>
      <c r="K3954">
        <v>0.38</v>
      </c>
    </row>
    <row r="3955" spans="1:11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220</v>
      </c>
      <c r="H3955">
        <v>0.32</v>
      </c>
      <c r="I3955">
        <v>0.42</v>
      </c>
      <c r="J3955">
        <v>0.16</v>
      </c>
      <c r="K3955">
        <v>0.37</v>
      </c>
    </row>
    <row r="3956" spans="1:11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466</v>
      </c>
      <c r="H3956">
        <v>0.38</v>
      </c>
      <c r="I3956">
        <v>0.49</v>
      </c>
      <c r="J3956">
        <v>0.16</v>
      </c>
      <c r="K3956">
        <v>0.31</v>
      </c>
    </row>
    <row r="3957" spans="1:11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411</v>
      </c>
      <c r="H3957">
        <v>0.35</v>
      </c>
      <c r="I3957">
        <v>0.45</v>
      </c>
      <c r="J3957">
        <v>0.14000000000000001</v>
      </c>
      <c r="K3957">
        <v>0.37</v>
      </c>
    </row>
    <row r="3958" spans="1:11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239</v>
      </c>
      <c r="H3958">
        <v>0.33</v>
      </c>
      <c r="I3958">
        <v>0.47</v>
      </c>
      <c r="J3958">
        <v>0.16</v>
      </c>
      <c r="K3958">
        <v>0.36</v>
      </c>
    </row>
    <row r="3959" spans="1:11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275</v>
      </c>
      <c r="H3959">
        <v>0.37</v>
      </c>
      <c r="I3959">
        <v>0.46</v>
      </c>
      <c r="J3959">
        <v>0.12</v>
      </c>
      <c r="K3959">
        <v>0.37</v>
      </c>
    </row>
    <row r="3960" spans="1:11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336</v>
      </c>
      <c r="H3960">
        <v>0.31</v>
      </c>
      <c r="I3960">
        <v>0.48</v>
      </c>
      <c r="J3960">
        <v>0.2</v>
      </c>
      <c r="K3960">
        <v>0.32</v>
      </c>
    </row>
    <row r="3961" spans="1:11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284</v>
      </c>
      <c r="H3961">
        <v>0.3</v>
      </c>
      <c r="I3961">
        <v>0.49</v>
      </c>
      <c r="J3961">
        <v>0.1</v>
      </c>
      <c r="K3961">
        <v>0.37</v>
      </c>
    </row>
    <row r="3962" spans="1:11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495</v>
      </c>
      <c r="H3962">
        <v>0.32</v>
      </c>
      <c r="I3962">
        <v>0.45</v>
      </c>
      <c r="J3962">
        <v>0.2</v>
      </c>
      <c r="K3962">
        <v>0.33</v>
      </c>
    </row>
    <row r="3963" spans="1:11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461</v>
      </c>
      <c r="H3963">
        <v>0.37</v>
      </c>
      <c r="I3963">
        <v>0.44</v>
      </c>
      <c r="J3963">
        <v>0.19</v>
      </c>
      <c r="K3963">
        <v>0.32</v>
      </c>
    </row>
    <row r="3964" spans="1:11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342</v>
      </c>
      <c r="H3964">
        <v>0.37</v>
      </c>
      <c r="I3964">
        <v>0.43</v>
      </c>
      <c r="J3964">
        <v>0.2</v>
      </c>
      <c r="K3964">
        <v>0.36</v>
      </c>
    </row>
    <row r="3965" spans="1:11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222</v>
      </c>
      <c r="H3965">
        <v>0.32</v>
      </c>
      <c r="I3965">
        <v>0.42</v>
      </c>
      <c r="J3965">
        <v>0.18</v>
      </c>
      <c r="K3965">
        <v>0.31</v>
      </c>
    </row>
    <row r="3966" spans="1:11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281</v>
      </c>
      <c r="H3966">
        <v>0.37</v>
      </c>
      <c r="I3966">
        <v>0.48</v>
      </c>
      <c r="J3966">
        <v>0.18</v>
      </c>
      <c r="K3966">
        <v>0.34</v>
      </c>
    </row>
    <row r="3967" spans="1:11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204</v>
      </c>
      <c r="H3967">
        <v>0.35</v>
      </c>
      <c r="I3967">
        <v>0.49</v>
      </c>
      <c r="J3967">
        <v>0.15</v>
      </c>
      <c r="K3967">
        <v>0.38</v>
      </c>
    </row>
    <row r="3968" spans="1:11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313</v>
      </c>
      <c r="H3968">
        <v>0.31</v>
      </c>
      <c r="I3968">
        <v>0.43</v>
      </c>
      <c r="J3968">
        <v>0.1</v>
      </c>
      <c r="K3968">
        <v>0.39</v>
      </c>
    </row>
    <row r="3969" spans="1:11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375</v>
      </c>
      <c r="H3969">
        <v>0.32</v>
      </c>
      <c r="I3969">
        <v>0.42</v>
      </c>
      <c r="J3969">
        <v>0.2</v>
      </c>
      <c r="K3969">
        <v>0.32</v>
      </c>
    </row>
    <row r="3970" spans="1:11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457</v>
      </c>
      <c r="H3970">
        <v>0.39</v>
      </c>
      <c r="I3970">
        <v>0.46</v>
      </c>
      <c r="J3970">
        <v>0.14000000000000001</v>
      </c>
      <c r="K3970">
        <v>0.4</v>
      </c>
    </row>
    <row r="3971" spans="1:11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332</v>
      </c>
      <c r="H3971">
        <v>0.4</v>
      </c>
      <c r="I3971">
        <v>0.5</v>
      </c>
      <c r="J3971">
        <v>0.18</v>
      </c>
      <c r="K3971">
        <v>0.38</v>
      </c>
    </row>
    <row r="3972" spans="1:11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397</v>
      </c>
      <c r="H3972">
        <v>0.39</v>
      </c>
      <c r="I3972">
        <v>0.5</v>
      </c>
      <c r="J3972">
        <v>0.19</v>
      </c>
      <c r="K3972">
        <v>0.35</v>
      </c>
    </row>
    <row r="3973" spans="1:11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457</v>
      </c>
      <c r="H3973">
        <v>0.32</v>
      </c>
      <c r="I3973">
        <v>0.4</v>
      </c>
      <c r="J3973">
        <v>0.13</v>
      </c>
      <c r="K3973">
        <v>0.36</v>
      </c>
    </row>
    <row r="3974" spans="1:11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281</v>
      </c>
      <c r="H3974">
        <v>0.39</v>
      </c>
      <c r="I3974">
        <v>0.48</v>
      </c>
      <c r="J3974">
        <v>0.18</v>
      </c>
      <c r="K3974">
        <v>0.32</v>
      </c>
    </row>
    <row r="3975" spans="1:11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280</v>
      </c>
      <c r="H3975">
        <v>0.31</v>
      </c>
      <c r="I3975">
        <v>0.49</v>
      </c>
      <c r="J3975">
        <v>0.12</v>
      </c>
      <c r="K3975">
        <v>0.3</v>
      </c>
    </row>
    <row r="3976" spans="1:11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435</v>
      </c>
      <c r="H3976">
        <v>0.4</v>
      </c>
      <c r="I3976">
        <v>0.47</v>
      </c>
      <c r="J3976">
        <v>0.14000000000000001</v>
      </c>
      <c r="K3976">
        <v>0.31</v>
      </c>
    </row>
    <row r="3977" spans="1:11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299</v>
      </c>
      <c r="H3977">
        <v>0.33</v>
      </c>
      <c r="I3977">
        <v>0.41</v>
      </c>
      <c r="J3977">
        <v>0.19</v>
      </c>
      <c r="K3977">
        <v>0.38</v>
      </c>
    </row>
    <row r="3978" spans="1:11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211</v>
      </c>
      <c r="H3978">
        <v>0.3</v>
      </c>
      <c r="I3978">
        <v>0.43</v>
      </c>
      <c r="J3978">
        <v>0.12</v>
      </c>
      <c r="K3978">
        <v>0.36</v>
      </c>
    </row>
    <row r="3979" spans="1:11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206</v>
      </c>
      <c r="H3979">
        <v>0.37</v>
      </c>
      <c r="I3979">
        <v>0.41</v>
      </c>
      <c r="J3979">
        <v>0.2</v>
      </c>
      <c r="K3979">
        <v>0.3</v>
      </c>
    </row>
    <row r="3980" spans="1:11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255</v>
      </c>
      <c r="H3980">
        <v>0.33</v>
      </c>
      <c r="I3980">
        <v>0.49</v>
      </c>
      <c r="J3980">
        <v>0.16</v>
      </c>
      <c r="K3980">
        <v>0.37</v>
      </c>
    </row>
    <row r="3981" spans="1:11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344</v>
      </c>
      <c r="H3981">
        <v>0.3</v>
      </c>
      <c r="I3981">
        <v>0.44</v>
      </c>
      <c r="J3981">
        <v>0.2</v>
      </c>
      <c r="K3981">
        <v>0.35</v>
      </c>
    </row>
    <row r="3982" spans="1:11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457</v>
      </c>
      <c r="H3982">
        <v>0.36</v>
      </c>
      <c r="I3982">
        <v>0.43</v>
      </c>
      <c r="J3982">
        <v>0.11</v>
      </c>
      <c r="K3982">
        <v>0.35</v>
      </c>
    </row>
    <row r="3983" spans="1:11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488</v>
      </c>
      <c r="H3983">
        <v>0.34</v>
      </c>
      <c r="I3983">
        <v>0.4</v>
      </c>
      <c r="J3983">
        <v>0.18</v>
      </c>
      <c r="K3983">
        <v>0.34</v>
      </c>
    </row>
    <row r="3984" spans="1:11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395</v>
      </c>
      <c r="H3984">
        <v>0.4</v>
      </c>
      <c r="I3984">
        <v>0.5</v>
      </c>
      <c r="J3984">
        <v>0.2</v>
      </c>
      <c r="K3984">
        <v>0.34</v>
      </c>
    </row>
    <row r="3985" spans="1:11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368</v>
      </c>
      <c r="H3985">
        <v>0.35</v>
      </c>
      <c r="I3985">
        <v>0.4</v>
      </c>
      <c r="J3985">
        <v>0.12</v>
      </c>
      <c r="K3985">
        <v>0.38</v>
      </c>
    </row>
    <row r="3986" spans="1:11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425</v>
      </c>
      <c r="H3986">
        <v>0.31</v>
      </c>
      <c r="I3986">
        <v>0.43</v>
      </c>
      <c r="J3986">
        <v>0.12</v>
      </c>
      <c r="K3986">
        <v>0.38</v>
      </c>
    </row>
    <row r="3987" spans="1:11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273</v>
      </c>
      <c r="H3987">
        <v>0.4</v>
      </c>
      <c r="I3987">
        <v>0.5</v>
      </c>
      <c r="J3987">
        <v>0.1</v>
      </c>
      <c r="K3987">
        <v>0.36</v>
      </c>
    </row>
    <row r="3988" spans="1:11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231</v>
      </c>
      <c r="H3988">
        <v>0.32</v>
      </c>
      <c r="I3988">
        <v>0.48</v>
      </c>
      <c r="J3988">
        <v>0.18</v>
      </c>
      <c r="K3988">
        <v>0.37</v>
      </c>
    </row>
    <row r="3989" spans="1:11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290</v>
      </c>
      <c r="H3989">
        <v>0.36</v>
      </c>
      <c r="I3989">
        <v>0.47</v>
      </c>
      <c r="J3989">
        <v>0.12</v>
      </c>
      <c r="K3989">
        <v>0.32</v>
      </c>
    </row>
    <row r="3990" spans="1:11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420</v>
      </c>
      <c r="H3990">
        <v>0.36</v>
      </c>
      <c r="I3990">
        <v>0.46</v>
      </c>
      <c r="J3990">
        <v>0.19</v>
      </c>
      <c r="K3990">
        <v>0.37</v>
      </c>
    </row>
    <row r="3991" spans="1:11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433</v>
      </c>
      <c r="H3991">
        <v>0.4</v>
      </c>
      <c r="I3991">
        <v>0.5</v>
      </c>
      <c r="J3991">
        <v>0.13</v>
      </c>
      <c r="K3991">
        <v>0.34</v>
      </c>
    </row>
    <row r="3992" spans="1:11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415</v>
      </c>
      <c r="H3992">
        <v>0.37</v>
      </c>
      <c r="I3992">
        <v>0.46</v>
      </c>
      <c r="J3992">
        <v>0.16</v>
      </c>
      <c r="K3992">
        <v>0.34</v>
      </c>
    </row>
    <row r="3993" spans="1:11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468</v>
      </c>
      <c r="H3993">
        <v>0.39</v>
      </c>
      <c r="I3993">
        <v>0.43</v>
      </c>
      <c r="J3993">
        <v>0.13</v>
      </c>
      <c r="K3993">
        <v>0.36</v>
      </c>
    </row>
    <row r="3994" spans="1:11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224</v>
      </c>
      <c r="H3994">
        <v>0.33</v>
      </c>
      <c r="I3994">
        <v>0.47</v>
      </c>
      <c r="J3994">
        <v>0.17</v>
      </c>
      <c r="K3994">
        <v>0.3</v>
      </c>
    </row>
    <row r="3995" spans="1:11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374</v>
      </c>
      <c r="H3995">
        <v>0.3</v>
      </c>
      <c r="I3995">
        <v>0.41</v>
      </c>
      <c r="J3995">
        <v>0.14000000000000001</v>
      </c>
      <c r="K3995">
        <v>0.34</v>
      </c>
    </row>
    <row r="3996" spans="1:11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245</v>
      </c>
      <c r="H3996">
        <v>0.33</v>
      </c>
      <c r="I3996">
        <v>0.49</v>
      </c>
      <c r="J3996">
        <v>0.15</v>
      </c>
      <c r="K3996">
        <v>0.38</v>
      </c>
    </row>
    <row r="3997" spans="1:11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276</v>
      </c>
      <c r="H3997">
        <v>0.3</v>
      </c>
      <c r="I3997">
        <v>0.47</v>
      </c>
      <c r="J3997">
        <v>0.15</v>
      </c>
      <c r="K3997">
        <v>0.36</v>
      </c>
    </row>
    <row r="3998" spans="1:11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483</v>
      </c>
      <c r="H3998">
        <v>0.39</v>
      </c>
      <c r="I3998">
        <v>0.44</v>
      </c>
      <c r="J3998">
        <v>0.18</v>
      </c>
      <c r="K3998">
        <v>0.35</v>
      </c>
    </row>
    <row r="3999" spans="1:11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277</v>
      </c>
      <c r="H3999">
        <v>0.32</v>
      </c>
      <c r="I3999">
        <v>0.45</v>
      </c>
      <c r="J3999">
        <v>0.19</v>
      </c>
      <c r="K3999">
        <v>0.33</v>
      </c>
    </row>
    <row r="4000" spans="1:11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212</v>
      </c>
      <c r="H4000">
        <v>0.39</v>
      </c>
      <c r="I4000">
        <v>0.44</v>
      </c>
      <c r="J4000">
        <v>0.2</v>
      </c>
      <c r="K4000">
        <v>0.37</v>
      </c>
    </row>
    <row r="4001" spans="1:11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403</v>
      </c>
      <c r="H4001">
        <v>0.4</v>
      </c>
      <c r="I4001">
        <v>0.4</v>
      </c>
      <c r="J4001">
        <v>0.1</v>
      </c>
      <c r="K4001">
        <v>0.37</v>
      </c>
    </row>
    <row r="4002" spans="1:11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261</v>
      </c>
      <c r="H4002">
        <v>0.36</v>
      </c>
      <c r="I4002">
        <v>0.44</v>
      </c>
      <c r="J4002">
        <v>0.2</v>
      </c>
      <c r="K4002">
        <v>0.39</v>
      </c>
    </row>
    <row r="4003" spans="1:11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334</v>
      </c>
      <c r="H4003">
        <v>0.34</v>
      </c>
      <c r="I4003">
        <v>0.44</v>
      </c>
      <c r="J4003">
        <v>0.11</v>
      </c>
      <c r="K4003">
        <v>0.35</v>
      </c>
    </row>
    <row r="4004" spans="1:11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468</v>
      </c>
      <c r="H4004">
        <v>0.31</v>
      </c>
      <c r="I4004">
        <v>0.43</v>
      </c>
      <c r="J4004">
        <v>0.1</v>
      </c>
      <c r="K4004">
        <v>0.39</v>
      </c>
    </row>
    <row r="4005" spans="1:11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348</v>
      </c>
      <c r="H4005">
        <v>0.38</v>
      </c>
      <c r="I4005">
        <v>0.45</v>
      </c>
      <c r="J4005">
        <v>0.16</v>
      </c>
      <c r="K4005">
        <v>0.33</v>
      </c>
    </row>
    <row r="4006" spans="1:11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456</v>
      </c>
      <c r="H4006">
        <v>0.4</v>
      </c>
      <c r="I4006">
        <v>0.42</v>
      </c>
      <c r="J4006">
        <v>0.14000000000000001</v>
      </c>
      <c r="K4006">
        <v>0.3</v>
      </c>
    </row>
    <row r="4007" spans="1:11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430</v>
      </c>
      <c r="H4007">
        <v>0.36</v>
      </c>
      <c r="I4007">
        <v>0.46</v>
      </c>
      <c r="J4007">
        <v>0.16</v>
      </c>
      <c r="K4007">
        <v>0.38</v>
      </c>
    </row>
    <row r="4008" spans="1:11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450</v>
      </c>
      <c r="H4008">
        <v>0.31</v>
      </c>
      <c r="I4008">
        <v>0.47</v>
      </c>
      <c r="J4008">
        <v>0.13</v>
      </c>
      <c r="K4008">
        <v>0.39</v>
      </c>
    </row>
    <row r="4009" spans="1:11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266</v>
      </c>
      <c r="H4009">
        <v>0.32</v>
      </c>
      <c r="I4009">
        <v>0.44</v>
      </c>
      <c r="J4009">
        <v>0.13</v>
      </c>
      <c r="K4009">
        <v>0.32</v>
      </c>
    </row>
    <row r="4010" spans="1:11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476</v>
      </c>
      <c r="H4010">
        <v>0.4</v>
      </c>
      <c r="I4010">
        <v>0.44</v>
      </c>
      <c r="J4010">
        <v>0.13</v>
      </c>
      <c r="K4010">
        <v>0.33</v>
      </c>
    </row>
    <row r="4011" spans="1:11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405</v>
      </c>
      <c r="H4011">
        <v>0.33</v>
      </c>
      <c r="I4011">
        <v>0.5</v>
      </c>
      <c r="J4011">
        <v>0.12</v>
      </c>
      <c r="K4011">
        <v>0.4</v>
      </c>
    </row>
    <row r="4012" spans="1:11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345</v>
      </c>
      <c r="H4012">
        <v>0.34</v>
      </c>
      <c r="I4012">
        <v>0.41</v>
      </c>
      <c r="J4012">
        <v>0.1</v>
      </c>
      <c r="K4012">
        <v>0.4</v>
      </c>
    </row>
    <row r="4013" spans="1:11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309</v>
      </c>
      <c r="H4013">
        <v>0.37</v>
      </c>
      <c r="I4013">
        <v>0.4</v>
      </c>
      <c r="J4013">
        <v>0.13</v>
      </c>
      <c r="K4013">
        <v>0.4</v>
      </c>
    </row>
    <row r="4014" spans="1:11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216</v>
      </c>
      <c r="H4014">
        <v>0.39</v>
      </c>
      <c r="I4014">
        <v>0.43</v>
      </c>
      <c r="J4014">
        <v>0.2</v>
      </c>
      <c r="K4014">
        <v>0.36</v>
      </c>
    </row>
    <row r="4015" spans="1:11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441</v>
      </c>
      <c r="H4015">
        <v>0.33</v>
      </c>
      <c r="I4015">
        <v>0.42</v>
      </c>
      <c r="J4015">
        <v>0.19</v>
      </c>
      <c r="K4015">
        <v>0.32</v>
      </c>
    </row>
    <row r="4016" spans="1:11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419</v>
      </c>
      <c r="H4016">
        <v>0.35</v>
      </c>
      <c r="I4016">
        <v>0.42</v>
      </c>
      <c r="J4016">
        <v>0.15</v>
      </c>
      <c r="K4016">
        <v>0.38</v>
      </c>
    </row>
    <row r="4017" spans="1:11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219</v>
      </c>
      <c r="H4017">
        <v>0.38</v>
      </c>
      <c r="I4017">
        <v>0.45</v>
      </c>
      <c r="J4017">
        <v>0.2</v>
      </c>
      <c r="K4017">
        <v>0.39</v>
      </c>
    </row>
    <row r="4018" spans="1:11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436</v>
      </c>
      <c r="H4018">
        <v>0.39</v>
      </c>
      <c r="I4018">
        <v>0.46</v>
      </c>
      <c r="J4018">
        <v>0.19</v>
      </c>
      <c r="K4018">
        <v>0.37</v>
      </c>
    </row>
    <row r="4019" spans="1:11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264</v>
      </c>
      <c r="H4019">
        <v>0.38</v>
      </c>
      <c r="I4019">
        <v>0.46</v>
      </c>
      <c r="J4019">
        <v>0.13</v>
      </c>
      <c r="K4019">
        <v>0.34</v>
      </c>
    </row>
    <row r="4020" spans="1:11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300</v>
      </c>
      <c r="H4020">
        <v>0.38</v>
      </c>
      <c r="I4020">
        <v>0.43</v>
      </c>
      <c r="J4020">
        <v>0.12</v>
      </c>
      <c r="K4020">
        <v>0.35</v>
      </c>
    </row>
    <row r="4021" spans="1:11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223</v>
      </c>
      <c r="H4021">
        <v>0.38</v>
      </c>
      <c r="I4021">
        <v>0.46</v>
      </c>
      <c r="J4021">
        <v>0.2</v>
      </c>
      <c r="K4021">
        <v>0.31</v>
      </c>
    </row>
    <row r="4022" spans="1:11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201</v>
      </c>
      <c r="H4022">
        <v>0.31</v>
      </c>
      <c r="I4022">
        <v>0.45</v>
      </c>
      <c r="J4022">
        <v>0.16</v>
      </c>
      <c r="K4022">
        <v>0.33</v>
      </c>
    </row>
    <row r="4023" spans="1:11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497</v>
      </c>
      <c r="H4023">
        <v>0.34</v>
      </c>
      <c r="I4023">
        <v>0.4</v>
      </c>
      <c r="J4023">
        <v>0.16</v>
      </c>
      <c r="K4023">
        <v>0.3</v>
      </c>
    </row>
    <row r="4024" spans="1:11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280</v>
      </c>
      <c r="H4024">
        <v>0.35</v>
      </c>
      <c r="I4024">
        <v>0.45</v>
      </c>
      <c r="J4024">
        <v>0.2</v>
      </c>
      <c r="K4024">
        <v>0.38</v>
      </c>
    </row>
    <row r="4025" spans="1:11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228</v>
      </c>
      <c r="H4025">
        <v>0.31</v>
      </c>
      <c r="I4025">
        <v>0.48</v>
      </c>
      <c r="J4025">
        <v>0.18</v>
      </c>
      <c r="K4025">
        <v>0.32</v>
      </c>
    </row>
    <row r="4026" spans="1:11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320</v>
      </c>
      <c r="H4026">
        <v>0.3</v>
      </c>
      <c r="I4026">
        <v>0.42</v>
      </c>
      <c r="J4026">
        <v>0.19</v>
      </c>
      <c r="K4026">
        <v>0.32</v>
      </c>
    </row>
    <row r="4027" spans="1:11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221</v>
      </c>
      <c r="H4027">
        <v>0.32</v>
      </c>
      <c r="I4027">
        <v>0.42</v>
      </c>
      <c r="J4027">
        <v>0.11</v>
      </c>
      <c r="K4027">
        <v>0.33</v>
      </c>
    </row>
    <row r="4028" spans="1:11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461</v>
      </c>
      <c r="H4028">
        <v>0.32</v>
      </c>
      <c r="I4028">
        <v>0.49</v>
      </c>
      <c r="J4028">
        <v>0.12</v>
      </c>
      <c r="K4028">
        <v>0.36</v>
      </c>
    </row>
    <row r="4029" spans="1:11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358</v>
      </c>
      <c r="H4029">
        <v>0.36</v>
      </c>
      <c r="I4029">
        <v>0.5</v>
      </c>
      <c r="J4029">
        <v>0.13</v>
      </c>
      <c r="K4029">
        <v>0.37</v>
      </c>
    </row>
    <row r="4030" spans="1:11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209</v>
      </c>
      <c r="H4030">
        <v>0.36</v>
      </c>
      <c r="I4030">
        <v>0.41</v>
      </c>
      <c r="J4030">
        <v>0.12</v>
      </c>
      <c r="K4030">
        <v>0.39</v>
      </c>
    </row>
    <row r="4031" spans="1:11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457</v>
      </c>
      <c r="H4031">
        <v>0.34</v>
      </c>
      <c r="I4031">
        <v>0.42</v>
      </c>
      <c r="J4031">
        <v>0.19</v>
      </c>
      <c r="K4031">
        <v>0.37</v>
      </c>
    </row>
    <row r="4032" spans="1:11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216</v>
      </c>
      <c r="H4032">
        <v>0.32</v>
      </c>
      <c r="I4032">
        <v>0.41</v>
      </c>
      <c r="J4032">
        <v>0.2</v>
      </c>
      <c r="K4032">
        <v>0.36</v>
      </c>
    </row>
    <row r="4033" spans="1:11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455</v>
      </c>
      <c r="H4033">
        <v>0.32</v>
      </c>
      <c r="I4033">
        <v>0.49</v>
      </c>
      <c r="J4033">
        <v>0.16</v>
      </c>
      <c r="K4033">
        <v>0.3</v>
      </c>
    </row>
    <row r="4034" spans="1:11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210</v>
      </c>
      <c r="H4034">
        <v>0.39</v>
      </c>
      <c r="I4034">
        <v>0.44</v>
      </c>
      <c r="J4034">
        <v>0.15</v>
      </c>
      <c r="K4034">
        <v>0.33</v>
      </c>
    </row>
    <row r="4035" spans="1:11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397</v>
      </c>
      <c r="H4035">
        <v>0.32</v>
      </c>
      <c r="I4035">
        <v>0.4</v>
      </c>
      <c r="J4035">
        <v>0.15</v>
      </c>
      <c r="K4035">
        <v>0.31</v>
      </c>
    </row>
    <row r="4036" spans="1:11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425</v>
      </c>
      <c r="H4036">
        <v>0.4</v>
      </c>
      <c r="I4036">
        <v>0.46</v>
      </c>
      <c r="J4036">
        <v>0.13</v>
      </c>
      <c r="K4036">
        <v>0.36</v>
      </c>
    </row>
    <row r="4037" spans="1:11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351</v>
      </c>
      <c r="H4037">
        <v>0.39</v>
      </c>
      <c r="I4037">
        <v>0.43</v>
      </c>
      <c r="J4037">
        <v>0.12</v>
      </c>
      <c r="K4037">
        <v>0.4</v>
      </c>
    </row>
    <row r="4038" spans="1:11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397</v>
      </c>
      <c r="H4038">
        <v>0.38</v>
      </c>
      <c r="I4038">
        <v>0.44</v>
      </c>
      <c r="J4038">
        <v>0.19</v>
      </c>
      <c r="K4038">
        <v>0.31</v>
      </c>
    </row>
    <row r="4039" spans="1:11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307</v>
      </c>
      <c r="H4039">
        <v>0.35</v>
      </c>
      <c r="I4039">
        <v>0.43</v>
      </c>
      <c r="J4039">
        <v>0.12</v>
      </c>
      <c r="K4039">
        <v>0.39</v>
      </c>
    </row>
    <row r="4040" spans="1:11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493</v>
      </c>
      <c r="H4040">
        <v>0.38</v>
      </c>
      <c r="I4040">
        <v>0.49</v>
      </c>
      <c r="J4040">
        <v>0.17</v>
      </c>
      <c r="K4040">
        <v>0.35</v>
      </c>
    </row>
    <row r="4041" spans="1:11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260</v>
      </c>
      <c r="H4041">
        <v>0.34</v>
      </c>
      <c r="I4041">
        <v>0.44</v>
      </c>
      <c r="J4041">
        <v>0.16</v>
      </c>
      <c r="K4041">
        <v>0.36</v>
      </c>
    </row>
    <row r="4042" spans="1:11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316</v>
      </c>
      <c r="H4042">
        <v>0.31</v>
      </c>
      <c r="I4042">
        <v>0.46</v>
      </c>
      <c r="J4042">
        <v>0.11</v>
      </c>
      <c r="K4042">
        <v>0.34</v>
      </c>
    </row>
    <row r="4043" spans="1:11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422</v>
      </c>
      <c r="H4043">
        <v>0.36</v>
      </c>
      <c r="I4043">
        <v>0.47</v>
      </c>
      <c r="J4043">
        <v>0.18</v>
      </c>
      <c r="K4043">
        <v>0.36</v>
      </c>
    </row>
    <row r="4044" spans="1:11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280</v>
      </c>
      <c r="H4044">
        <v>0.37</v>
      </c>
      <c r="I4044">
        <v>0.41</v>
      </c>
      <c r="J4044">
        <v>0.17</v>
      </c>
      <c r="K4044">
        <v>0.35</v>
      </c>
    </row>
    <row r="4045" spans="1:11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396</v>
      </c>
      <c r="H4045">
        <v>0.35</v>
      </c>
      <c r="I4045">
        <v>0.49</v>
      </c>
      <c r="J4045">
        <v>0.12</v>
      </c>
      <c r="K4045">
        <v>0.36</v>
      </c>
    </row>
    <row r="4046" spans="1:11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439</v>
      </c>
      <c r="H4046">
        <v>0.37</v>
      </c>
      <c r="I4046">
        <v>0.5</v>
      </c>
      <c r="J4046">
        <v>0.13</v>
      </c>
      <c r="K4046">
        <v>0.3</v>
      </c>
    </row>
    <row r="4047" spans="1:11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218</v>
      </c>
      <c r="H4047">
        <v>0.36</v>
      </c>
      <c r="I4047">
        <v>0.5</v>
      </c>
      <c r="J4047">
        <v>0.14000000000000001</v>
      </c>
      <c r="K4047">
        <v>0.35</v>
      </c>
    </row>
    <row r="4048" spans="1:11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346</v>
      </c>
      <c r="H4048">
        <v>0.38</v>
      </c>
      <c r="I4048">
        <v>0.5</v>
      </c>
      <c r="J4048">
        <v>0.11</v>
      </c>
      <c r="K4048">
        <v>0.38</v>
      </c>
    </row>
    <row r="4049" spans="1:11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446</v>
      </c>
      <c r="H4049">
        <v>0.4</v>
      </c>
      <c r="I4049">
        <v>0.44</v>
      </c>
      <c r="J4049">
        <v>0.17</v>
      </c>
      <c r="K4049">
        <v>0.31</v>
      </c>
    </row>
    <row r="4050" spans="1:11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470</v>
      </c>
      <c r="H4050">
        <v>0.36</v>
      </c>
      <c r="I4050">
        <v>0.45</v>
      </c>
      <c r="J4050">
        <v>0.12</v>
      </c>
      <c r="K4050">
        <v>0.34</v>
      </c>
    </row>
    <row r="4051" spans="1:11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321</v>
      </c>
      <c r="H4051">
        <v>0.4</v>
      </c>
      <c r="I4051">
        <v>0.41</v>
      </c>
      <c r="J4051">
        <v>0.1</v>
      </c>
      <c r="K4051">
        <v>0.33</v>
      </c>
    </row>
    <row r="4052" spans="1:11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381</v>
      </c>
      <c r="H4052">
        <v>0.4</v>
      </c>
      <c r="I4052">
        <v>0.44</v>
      </c>
      <c r="J4052">
        <v>0.19</v>
      </c>
      <c r="K4052">
        <v>0.39</v>
      </c>
    </row>
    <row r="4053" spans="1:11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488</v>
      </c>
      <c r="H4053">
        <v>0.36</v>
      </c>
      <c r="I4053">
        <v>0.49</v>
      </c>
      <c r="J4053">
        <v>0.11</v>
      </c>
      <c r="K4053">
        <v>0.39</v>
      </c>
    </row>
    <row r="4054" spans="1:11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366</v>
      </c>
      <c r="H4054">
        <v>0.34</v>
      </c>
      <c r="I4054">
        <v>0.45</v>
      </c>
      <c r="J4054">
        <v>0.1</v>
      </c>
      <c r="K4054">
        <v>0.37</v>
      </c>
    </row>
    <row r="4055" spans="1:11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500</v>
      </c>
      <c r="H4055">
        <v>0.33</v>
      </c>
      <c r="I4055">
        <v>0.4</v>
      </c>
      <c r="J4055">
        <v>0.11</v>
      </c>
      <c r="K4055">
        <v>0.33</v>
      </c>
    </row>
    <row r="4056" spans="1:11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235</v>
      </c>
      <c r="H4056">
        <v>0.38</v>
      </c>
      <c r="I4056">
        <v>0.41</v>
      </c>
      <c r="J4056">
        <v>0.18</v>
      </c>
      <c r="K4056">
        <v>0.39</v>
      </c>
    </row>
    <row r="4057" spans="1:11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302</v>
      </c>
      <c r="H4057">
        <v>0.35</v>
      </c>
      <c r="I4057">
        <v>0.44</v>
      </c>
      <c r="J4057">
        <v>0.13</v>
      </c>
      <c r="K4057">
        <v>0.4</v>
      </c>
    </row>
    <row r="4058" spans="1:11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297</v>
      </c>
      <c r="H4058">
        <v>0.3</v>
      </c>
      <c r="I4058">
        <v>0.5</v>
      </c>
      <c r="J4058">
        <v>0.2</v>
      </c>
      <c r="K4058">
        <v>0.4</v>
      </c>
    </row>
    <row r="4059" spans="1:11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297</v>
      </c>
      <c r="H4059">
        <v>0.33</v>
      </c>
      <c r="I4059">
        <v>0.46</v>
      </c>
      <c r="J4059">
        <v>0.13</v>
      </c>
      <c r="K4059">
        <v>0.31</v>
      </c>
    </row>
    <row r="4060" spans="1:11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473</v>
      </c>
      <c r="H4060">
        <v>0.37</v>
      </c>
      <c r="I4060">
        <v>0.41</v>
      </c>
      <c r="J4060">
        <v>0.13</v>
      </c>
      <c r="K4060">
        <v>0.35</v>
      </c>
    </row>
    <row r="4061" spans="1:11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221</v>
      </c>
      <c r="H4061">
        <v>0.35</v>
      </c>
      <c r="I4061">
        <v>0.45</v>
      </c>
      <c r="J4061">
        <v>0.17</v>
      </c>
      <c r="K4061">
        <v>0.35</v>
      </c>
    </row>
    <row r="4062" spans="1:11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330</v>
      </c>
      <c r="H4062">
        <v>0.31</v>
      </c>
      <c r="I4062">
        <v>0.4</v>
      </c>
      <c r="J4062">
        <v>0.11</v>
      </c>
      <c r="K4062">
        <v>0.3</v>
      </c>
    </row>
    <row r="4063" spans="1:11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265</v>
      </c>
      <c r="H4063">
        <v>0.37</v>
      </c>
      <c r="I4063">
        <v>0.5</v>
      </c>
      <c r="J4063">
        <v>0.18</v>
      </c>
      <c r="K4063">
        <v>0.39</v>
      </c>
    </row>
    <row r="4064" spans="1:11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247</v>
      </c>
      <c r="H4064">
        <v>0.31</v>
      </c>
      <c r="I4064">
        <v>0.43</v>
      </c>
      <c r="J4064">
        <v>0.14000000000000001</v>
      </c>
      <c r="K4064">
        <v>0.33</v>
      </c>
    </row>
    <row r="4065" spans="1:11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202</v>
      </c>
      <c r="H4065">
        <v>0.3</v>
      </c>
      <c r="I4065">
        <v>0.4</v>
      </c>
      <c r="J4065">
        <v>0.17</v>
      </c>
      <c r="K4065">
        <v>0.39</v>
      </c>
    </row>
    <row r="4066" spans="1:11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324</v>
      </c>
      <c r="H4066">
        <v>0.31</v>
      </c>
      <c r="I4066">
        <v>0.47</v>
      </c>
      <c r="J4066">
        <v>0.11</v>
      </c>
      <c r="K4066">
        <v>0.3</v>
      </c>
    </row>
    <row r="4067" spans="1:11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380</v>
      </c>
      <c r="H4067">
        <v>0.31</v>
      </c>
      <c r="I4067">
        <v>0.47</v>
      </c>
      <c r="J4067">
        <v>0.18</v>
      </c>
      <c r="K4067">
        <v>0.33</v>
      </c>
    </row>
    <row r="4068" spans="1:11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209</v>
      </c>
      <c r="H4068">
        <v>0.32</v>
      </c>
      <c r="I4068">
        <v>0.48</v>
      </c>
      <c r="J4068">
        <v>0.12</v>
      </c>
      <c r="K4068">
        <v>0.38</v>
      </c>
    </row>
    <row r="4069" spans="1:11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241</v>
      </c>
      <c r="H4069">
        <v>0.34</v>
      </c>
      <c r="I4069">
        <v>0.45</v>
      </c>
      <c r="J4069">
        <v>0.15</v>
      </c>
      <c r="K4069">
        <v>0.31</v>
      </c>
    </row>
    <row r="4070" spans="1:11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249</v>
      </c>
      <c r="H4070">
        <v>0.38</v>
      </c>
      <c r="I4070">
        <v>0.43</v>
      </c>
      <c r="J4070">
        <v>0.11</v>
      </c>
      <c r="K4070">
        <v>0.38</v>
      </c>
    </row>
    <row r="4071" spans="1:11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327</v>
      </c>
      <c r="H4071">
        <v>0.3</v>
      </c>
      <c r="I4071">
        <v>0.46</v>
      </c>
      <c r="J4071">
        <v>0.12</v>
      </c>
      <c r="K4071">
        <v>0.3</v>
      </c>
    </row>
    <row r="4072" spans="1:11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271</v>
      </c>
      <c r="H4072">
        <v>0.3</v>
      </c>
      <c r="I4072">
        <v>0.49</v>
      </c>
      <c r="J4072">
        <v>0.19</v>
      </c>
      <c r="K4072">
        <v>0.4</v>
      </c>
    </row>
    <row r="4073" spans="1:11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247</v>
      </c>
      <c r="H4073">
        <v>0.33</v>
      </c>
      <c r="I4073">
        <v>0.5</v>
      </c>
      <c r="J4073">
        <v>0.17</v>
      </c>
      <c r="K4073">
        <v>0.35</v>
      </c>
    </row>
    <row r="4074" spans="1:11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379</v>
      </c>
      <c r="H4074">
        <v>0.34</v>
      </c>
      <c r="I4074">
        <v>0.45</v>
      </c>
      <c r="J4074">
        <v>0.18</v>
      </c>
      <c r="K4074">
        <v>0.39</v>
      </c>
    </row>
    <row r="4075" spans="1:11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262</v>
      </c>
      <c r="H4075">
        <v>0.4</v>
      </c>
      <c r="I4075">
        <v>0.43</v>
      </c>
      <c r="J4075">
        <v>0.13</v>
      </c>
      <c r="K4075">
        <v>0.36</v>
      </c>
    </row>
    <row r="4076" spans="1:11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361</v>
      </c>
      <c r="H4076">
        <v>0.4</v>
      </c>
      <c r="I4076">
        <v>0.41</v>
      </c>
      <c r="J4076">
        <v>0.17</v>
      </c>
      <c r="K4076">
        <v>0.38</v>
      </c>
    </row>
    <row r="4077" spans="1:11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418</v>
      </c>
      <c r="H4077">
        <v>0.38</v>
      </c>
      <c r="I4077">
        <v>0.5</v>
      </c>
      <c r="J4077">
        <v>0.18</v>
      </c>
      <c r="K4077">
        <v>0.35</v>
      </c>
    </row>
    <row r="4078" spans="1:11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468</v>
      </c>
      <c r="H4078">
        <v>0.32</v>
      </c>
      <c r="I4078">
        <v>0.47</v>
      </c>
      <c r="J4078">
        <v>0.14000000000000001</v>
      </c>
      <c r="K4078">
        <v>0.4</v>
      </c>
    </row>
    <row r="4079" spans="1:11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454</v>
      </c>
      <c r="H4079">
        <v>0.34</v>
      </c>
      <c r="I4079">
        <v>0.41</v>
      </c>
      <c r="J4079">
        <v>0.16</v>
      </c>
      <c r="K4079">
        <v>0.39</v>
      </c>
    </row>
    <row r="4080" spans="1:11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491</v>
      </c>
      <c r="H4080">
        <v>0.4</v>
      </c>
      <c r="I4080">
        <v>0.41</v>
      </c>
      <c r="J4080">
        <v>0.1</v>
      </c>
      <c r="K4080">
        <v>0.34</v>
      </c>
    </row>
    <row r="4081" spans="1:11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314</v>
      </c>
      <c r="H4081">
        <v>0.39</v>
      </c>
      <c r="I4081">
        <v>0.5</v>
      </c>
      <c r="J4081">
        <v>0.19</v>
      </c>
      <c r="K4081">
        <v>0.32</v>
      </c>
    </row>
    <row r="4082" spans="1:11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214</v>
      </c>
      <c r="H4082">
        <v>0.34</v>
      </c>
      <c r="I4082">
        <v>0.44</v>
      </c>
      <c r="J4082">
        <v>0.14000000000000001</v>
      </c>
      <c r="K4082">
        <v>0.4</v>
      </c>
    </row>
    <row r="4083" spans="1:11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413</v>
      </c>
      <c r="H4083">
        <v>0.32</v>
      </c>
      <c r="I4083">
        <v>0.47</v>
      </c>
      <c r="J4083">
        <v>0.13</v>
      </c>
      <c r="K4083">
        <v>0.4</v>
      </c>
    </row>
    <row r="4084" spans="1:11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381</v>
      </c>
      <c r="H4084">
        <v>0.37</v>
      </c>
      <c r="I4084">
        <v>0.49</v>
      </c>
      <c r="J4084">
        <v>0.18</v>
      </c>
      <c r="K4084">
        <v>0.33</v>
      </c>
    </row>
    <row r="4085" spans="1:11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296</v>
      </c>
      <c r="H4085">
        <v>0.35</v>
      </c>
      <c r="I4085">
        <v>0.46</v>
      </c>
      <c r="J4085">
        <v>0.14000000000000001</v>
      </c>
      <c r="K4085">
        <v>0.32</v>
      </c>
    </row>
    <row r="4086" spans="1:11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495</v>
      </c>
      <c r="H4086">
        <v>0.34</v>
      </c>
      <c r="I4086">
        <v>0.44</v>
      </c>
      <c r="J4086">
        <v>0.13</v>
      </c>
      <c r="K4086">
        <v>0.4</v>
      </c>
    </row>
    <row r="4087" spans="1:11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421</v>
      </c>
      <c r="H4087">
        <v>0.31</v>
      </c>
      <c r="I4087">
        <v>0.46</v>
      </c>
      <c r="J4087">
        <v>0.16</v>
      </c>
      <c r="K4087">
        <v>0.38</v>
      </c>
    </row>
    <row r="4088" spans="1:11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209</v>
      </c>
      <c r="H4088">
        <v>0.35</v>
      </c>
      <c r="I4088">
        <v>0.41</v>
      </c>
      <c r="J4088">
        <v>0.2</v>
      </c>
      <c r="K4088">
        <v>0.4</v>
      </c>
    </row>
    <row r="4089" spans="1:11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217</v>
      </c>
      <c r="H4089">
        <v>0.3</v>
      </c>
      <c r="I4089">
        <v>0.5</v>
      </c>
      <c r="J4089">
        <v>0.17</v>
      </c>
      <c r="K4089">
        <v>0.3</v>
      </c>
    </row>
    <row r="4090" spans="1:11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310</v>
      </c>
      <c r="H4090">
        <v>0.32</v>
      </c>
      <c r="I4090">
        <v>0.49</v>
      </c>
      <c r="J4090">
        <v>0.17</v>
      </c>
      <c r="K4090">
        <v>0.35</v>
      </c>
    </row>
    <row r="4091" spans="1:11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438</v>
      </c>
      <c r="H4091">
        <v>0.4</v>
      </c>
      <c r="I4091">
        <v>0.46</v>
      </c>
      <c r="J4091">
        <v>0.11</v>
      </c>
      <c r="K4091">
        <v>0.38</v>
      </c>
    </row>
    <row r="4092" spans="1:11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270</v>
      </c>
      <c r="H4092">
        <v>0.38</v>
      </c>
      <c r="I4092">
        <v>0.44</v>
      </c>
      <c r="J4092">
        <v>0.1</v>
      </c>
      <c r="K4092">
        <v>0.4</v>
      </c>
    </row>
    <row r="4093" spans="1:11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413</v>
      </c>
      <c r="H4093">
        <v>0.34</v>
      </c>
      <c r="I4093">
        <v>0.47</v>
      </c>
      <c r="J4093">
        <v>0.19</v>
      </c>
      <c r="K4093">
        <v>0.33</v>
      </c>
    </row>
    <row r="4094" spans="1:11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264</v>
      </c>
      <c r="H4094">
        <v>0.38</v>
      </c>
      <c r="I4094">
        <v>0.47</v>
      </c>
      <c r="J4094">
        <v>0.1</v>
      </c>
      <c r="K4094">
        <v>0.3</v>
      </c>
    </row>
    <row r="4095" spans="1:11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207</v>
      </c>
      <c r="H4095">
        <v>0.3</v>
      </c>
      <c r="I4095">
        <v>0.49</v>
      </c>
      <c r="J4095">
        <v>0.18</v>
      </c>
      <c r="K4095">
        <v>0.4</v>
      </c>
    </row>
    <row r="4096" spans="1:11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440</v>
      </c>
      <c r="H4096">
        <v>0.31</v>
      </c>
      <c r="I4096">
        <v>0.44</v>
      </c>
      <c r="J4096">
        <v>0.12</v>
      </c>
      <c r="K4096">
        <v>0.37</v>
      </c>
    </row>
    <row r="4097" spans="1:11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364</v>
      </c>
      <c r="H4097">
        <v>0.3</v>
      </c>
      <c r="I4097">
        <v>0.45</v>
      </c>
      <c r="J4097">
        <v>0.17</v>
      </c>
      <c r="K4097">
        <v>0.36</v>
      </c>
    </row>
    <row r="4098" spans="1:11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430</v>
      </c>
      <c r="H4098">
        <v>0.35</v>
      </c>
      <c r="I4098">
        <v>0.48</v>
      </c>
      <c r="J4098">
        <v>0.13</v>
      </c>
      <c r="K4098">
        <v>0.4</v>
      </c>
    </row>
    <row r="4099" spans="1:11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404</v>
      </c>
      <c r="H4099">
        <v>0.35</v>
      </c>
      <c r="I4099">
        <v>0.43</v>
      </c>
      <c r="J4099">
        <v>0.1</v>
      </c>
      <c r="K4099">
        <v>0.34</v>
      </c>
    </row>
    <row r="4100" spans="1:11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357</v>
      </c>
      <c r="H4100">
        <v>0.4</v>
      </c>
      <c r="I4100">
        <v>0.45</v>
      </c>
      <c r="J4100">
        <v>0.19</v>
      </c>
      <c r="K4100">
        <v>0.4</v>
      </c>
    </row>
    <row r="4101" spans="1:11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461</v>
      </c>
      <c r="H4101">
        <v>0.34</v>
      </c>
      <c r="I4101">
        <v>0.43</v>
      </c>
      <c r="J4101">
        <v>0.12</v>
      </c>
      <c r="K4101">
        <v>0.33</v>
      </c>
    </row>
    <row r="4102" spans="1:11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431</v>
      </c>
      <c r="H4102">
        <v>0.4</v>
      </c>
      <c r="I4102">
        <v>0.46</v>
      </c>
      <c r="J4102">
        <v>0.13</v>
      </c>
      <c r="K4102">
        <v>0.33</v>
      </c>
    </row>
    <row r="4103" spans="1:11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356</v>
      </c>
      <c r="H4103">
        <v>0.35</v>
      </c>
      <c r="I4103">
        <v>0.45</v>
      </c>
      <c r="J4103">
        <v>0.13</v>
      </c>
      <c r="K4103">
        <v>0.36</v>
      </c>
    </row>
    <row r="4104" spans="1:11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475</v>
      </c>
      <c r="H4104">
        <v>0.38</v>
      </c>
      <c r="I4104">
        <v>0.41</v>
      </c>
      <c r="J4104">
        <v>0.19</v>
      </c>
      <c r="K4104">
        <v>0.4</v>
      </c>
    </row>
    <row r="4105" spans="1:11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376</v>
      </c>
      <c r="H4105">
        <v>0.35</v>
      </c>
      <c r="I4105">
        <v>0.42</v>
      </c>
      <c r="J4105">
        <v>0.16</v>
      </c>
      <c r="K4105">
        <v>0.39</v>
      </c>
    </row>
    <row r="4106" spans="1:11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385</v>
      </c>
      <c r="H4106">
        <v>0.39</v>
      </c>
      <c r="I4106">
        <v>0.49</v>
      </c>
      <c r="J4106">
        <v>0.11</v>
      </c>
      <c r="K4106">
        <v>0.4</v>
      </c>
    </row>
    <row r="4107" spans="1:11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261</v>
      </c>
      <c r="H4107">
        <v>0.37</v>
      </c>
      <c r="I4107">
        <v>0.4</v>
      </c>
      <c r="J4107">
        <v>0.12</v>
      </c>
      <c r="K4107">
        <v>0.34</v>
      </c>
    </row>
    <row r="4108" spans="1:11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260</v>
      </c>
      <c r="H4108">
        <v>0.36</v>
      </c>
      <c r="I4108">
        <v>0.47</v>
      </c>
      <c r="J4108">
        <v>0.14000000000000001</v>
      </c>
      <c r="K4108">
        <v>0.4</v>
      </c>
    </row>
    <row r="4109" spans="1:11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325</v>
      </c>
      <c r="H4109">
        <v>0.32</v>
      </c>
      <c r="I4109">
        <v>0.45</v>
      </c>
      <c r="J4109">
        <v>0.2</v>
      </c>
      <c r="K4109">
        <v>0.31</v>
      </c>
    </row>
    <row r="4110" spans="1:11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486</v>
      </c>
      <c r="H4110">
        <v>0.3</v>
      </c>
      <c r="I4110">
        <v>0.47</v>
      </c>
      <c r="J4110">
        <v>0.11</v>
      </c>
      <c r="K4110">
        <v>0.4</v>
      </c>
    </row>
    <row r="4111" spans="1:11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267</v>
      </c>
      <c r="H4111">
        <v>0.39</v>
      </c>
      <c r="I4111">
        <v>0.48</v>
      </c>
      <c r="J4111">
        <v>0.16</v>
      </c>
      <c r="K4111">
        <v>0.35</v>
      </c>
    </row>
    <row r="4112" spans="1:11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334</v>
      </c>
      <c r="H4112">
        <v>0.36</v>
      </c>
      <c r="I4112">
        <v>0.44</v>
      </c>
      <c r="J4112">
        <v>0.15</v>
      </c>
      <c r="K4112">
        <v>0.36</v>
      </c>
    </row>
    <row r="4113" spans="1:11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296</v>
      </c>
      <c r="H4113">
        <v>0.37</v>
      </c>
      <c r="I4113">
        <v>0.49</v>
      </c>
      <c r="J4113">
        <v>0.19</v>
      </c>
      <c r="K4113">
        <v>0.4</v>
      </c>
    </row>
    <row r="4114" spans="1:11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295</v>
      </c>
      <c r="H4114">
        <v>0.32</v>
      </c>
      <c r="I4114">
        <v>0.44</v>
      </c>
      <c r="J4114">
        <v>0.16</v>
      </c>
      <c r="K4114">
        <v>0.33</v>
      </c>
    </row>
    <row r="4115" spans="1:11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256</v>
      </c>
      <c r="H4115">
        <v>0.36</v>
      </c>
      <c r="I4115">
        <v>0.49</v>
      </c>
      <c r="J4115">
        <v>0.16</v>
      </c>
      <c r="K4115">
        <v>0.3</v>
      </c>
    </row>
    <row r="4116" spans="1:11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268</v>
      </c>
      <c r="H4116">
        <v>0.34</v>
      </c>
      <c r="I4116">
        <v>0.48</v>
      </c>
      <c r="J4116">
        <v>0.13</v>
      </c>
      <c r="K4116">
        <v>0.33</v>
      </c>
    </row>
    <row r="4117" spans="1:11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465</v>
      </c>
      <c r="H4117">
        <v>0.32</v>
      </c>
      <c r="I4117">
        <v>0.47</v>
      </c>
      <c r="J4117">
        <v>0.15</v>
      </c>
      <c r="K4117">
        <v>0.33</v>
      </c>
    </row>
    <row r="4118" spans="1:11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389</v>
      </c>
      <c r="H4118">
        <v>0.3</v>
      </c>
      <c r="I4118">
        <v>0.47</v>
      </c>
      <c r="J4118">
        <v>0.14000000000000001</v>
      </c>
      <c r="K4118">
        <v>0.38</v>
      </c>
    </row>
    <row r="4119" spans="1:11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483</v>
      </c>
      <c r="H4119">
        <v>0.38</v>
      </c>
      <c r="I4119">
        <v>0.46</v>
      </c>
      <c r="J4119">
        <v>0.16</v>
      </c>
      <c r="K4119">
        <v>0.35</v>
      </c>
    </row>
    <row r="4120" spans="1:11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465</v>
      </c>
      <c r="H4120">
        <v>0.4</v>
      </c>
      <c r="I4120">
        <v>0.48</v>
      </c>
      <c r="J4120">
        <v>0.15</v>
      </c>
      <c r="K4120">
        <v>0.32</v>
      </c>
    </row>
    <row r="4121" spans="1:11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318</v>
      </c>
      <c r="H4121">
        <v>0.39</v>
      </c>
      <c r="I4121">
        <v>0.44</v>
      </c>
      <c r="J4121">
        <v>0.1</v>
      </c>
      <c r="K4121">
        <v>0.37</v>
      </c>
    </row>
    <row r="4122" spans="1:11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441</v>
      </c>
      <c r="H4122">
        <v>0.34</v>
      </c>
      <c r="I4122">
        <v>0.4</v>
      </c>
      <c r="J4122">
        <v>0.1</v>
      </c>
      <c r="K4122">
        <v>0.39</v>
      </c>
    </row>
    <row r="4123" spans="1:11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332</v>
      </c>
      <c r="H4123">
        <v>0.35</v>
      </c>
      <c r="I4123">
        <v>0.41</v>
      </c>
      <c r="J4123">
        <v>0.11</v>
      </c>
      <c r="K4123">
        <v>0.34</v>
      </c>
    </row>
    <row r="4124" spans="1:11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406</v>
      </c>
      <c r="H4124">
        <v>0.3</v>
      </c>
      <c r="I4124">
        <v>0.45</v>
      </c>
      <c r="J4124">
        <v>0.15</v>
      </c>
      <c r="K4124">
        <v>0.4</v>
      </c>
    </row>
    <row r="4125" spans="1:11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270</v>
      </c>
      <c r="H4125">
        <v>0.38</v>
      </c>
      <c r="I4125">
        <v>0.5</v>
      </c>
      <c r="J4125">
        <v>0.12</v>
      </c>
      <c r="K4125">
        <v>0.35</v>
      </c>
    </row>
    <row r="4126" spans="1:11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420</v>
      </c>
      <c r="H4126">
        <v>0.39</v>
      </c>
      <c r="I4126">
        <v>0.41</v>
      </c>
      <c r="J4126">
        <v>0.1</v>
      </c>
      <c r="K4126">
        <v>0.37</v>
      </c>
    </row>
    <row r="4127" spans="1:11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368</v>
      </c>
      <c r="H4127">
        <v>0.34</v>
      </c>
      <c r="I4127">
        <v>0.44</v>
      </c>
      <c r="J4127">
        <v>0.2</v>
      </c>
      <c r="K4127">
        <v>0.4</v>
      </c>
    </row>
    <row r="4128" spans="1:11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343</v>
      </c>
      <c r="H4128">
        <v>0.3</v>
      </c>
      <c r="I4128">
        <v>0.44</v>
      </c>
      <c r="J4128">
        <v>0.17</v>
      </c>
      <c r="K4128">
        <v>0.36</v>
      </c>
    </row>
    <row r="4129" spans="1:11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302</v>
      </c>
      <c r="H4129">
        <v>0.31</v>
      </c>
      <c r="I4129">
        <v>0.46</v>
      </c>
      <c r="J4129">
        <v>0.17</v>
      </c>
      <c r="K4129">
        <v>0.3</v>
      </c>
    </row>
    <row r="4130" spans="1:11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228</v>
      </c>
      <c r="H4130">
        <v>0.39</v>
      </c>
      <c r="I4130">
        <v>0.5</v>
      </c>
      <c r="J4130">
        <v>0.15</v>
      </c>
      <c r="K4130">
        <v>0.39</v>
      </c>
    </row>
    <row r="4131" spans="1:11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233</v>
      </c>
      <c r="H4131">
        <v>0.35</v>
      </c>
      <c r="I4131">
        <v>0.48</v>
      </c>
      <c r="J4131">
        <v>0.2</v>
      </c>
      <c r="K4131">
        <v>0.39</v>
      </c>
    </row>
    <row r="4132" spans="1:11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337</v>
      </c>
      <c r="H4132">
        <v>0.31</v>
      </c>
      <c r="I4132">
        <v>0.41</v>
      </c>
      <c r="J4132">
        <v>0.17</v>
      </c>
      <c r="K4132">
        <v>0.35</v>
      </c>
    </row>
    <row r="4133" spans="1:11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352</v>
      </c>
      <c r="H4133">
        <v>0.36</v>
      </c>
      <c r="I4133">
        <v>0.41</v>
      </c>
      <c r="J4133">
        <v>0.14000000000000001</v>
      </c>
      <c r="K4133">
        <v>0.33</v>
      </c>
    </row>
    <row r="4134" spans="1:11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398</v>
      </c>
      <c r="H4134">
        <v>0.35</v>
      </c>
      <c r="I4134">
        <v>0.48</v>
      </c>
      <c r="J4134">
        <v>0.17</v>
      </c>
      <c r="K4134">
        <v>0.36</v>
      </c>
    </row>
    <row r="4135" spans="1:11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273</v>
      </c>
      <c r="H4135">
        <v>0.34</v>
      </c>
      <c r="I4135">
        <v>0.45</v>
      </c>
      <c r="J4135">
        <v>0.14000000000000001</v>
      </c>
      <c r="K4135">
        <v>0.31</v>
      </c>
    </row>
    <row r="4136" spans="1:11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382</v>
      </c>
      <c r="H4136">
        <v>0.31</v>
      </c>
      <c r="I4136">
        <v>0.47</v>
      </c>
      <c r="J4136">
        <v>0.15</v>
      </c>
      <c r="K4136">
        <v>0.39</v>
      </c>
    </row>
    <row r="4137" spans="1:11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456</v>
      </c>
      <c r="H4137">
        <v>0.37</v>
      </c>
      <c r="I4137">
        <v>0.43</v>
      </c>
      <c r="J4137">
        <v>0.17</v>
      </c>
      <c r="K4137">
        <v>0.36</v>
      </c>
    </row>
    <row r="4138" spans="1:11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360</v>
      </c>
      <c r="H4138">
        <v>0.36</v>
      </c>
      <c r="I4138">
        <v>0.46</v>
      </c>
      <c r="J4138">
        <v>0.17</v>
      </c>
      <c r="K4138">
        <v>0.36</v>
      </c>
    </row>
    <row r="4139" spans="1:11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469</v>
      </c>
      <c r="H4139">
        <v>0.32</v>
      </c>
      <c r="I4139">
        <v>0.45</v>
      </c>
      <c r="J4139">
        <v>0.15</v>
      </c>
      <c r="K4139">
        <v>0.35</v>
      </c>
    </row>
    <row r="4140" spans="1:11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374</v>
      </c>
      <c r="H4140">
        <v>0.34</v>
      </c>
      <c r="I4140">
        <v>0.46</v>
      </c>
      <c r="J4140">
        <v>0.17</v>
      </c>
      <c r="K4140">
        <v>0.32</v>
      </c>
    </row>
    <row r="4141" spans="1:11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446</v>
      </c>
      <c r="H4141">
        <v>0.31</v>
      </c>
      <c r="I4141">
        <v>0.42</v>
      </c>
      <c r="J4141">
        <v>0.19</v>
      </c>
      <c r="K4141">
        <v>0.36</v>
      </c>
    </row>
    <row r="4142" spans="1:11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226</v>
      </c>
      <c r="H4142">
        <v>0.34</v>
      </c>
      <c r="I4142">
        <v>0.41</v>
      </c>
      <c r="J4142">
        <v>0.14000000000000001</v>
      </c>
      <c r="K4142">
        <v>0.32</v>
      </c>
    </row>
    <row r="4143" spans="1:11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476</v>
      </c>
      <c r="H4143">
        <v>0.39</v>
      </c>
      <c r="I4143">
        <v>0.48</v>
      </c>
      <c r="J4143">
        <v>0.15</v>
      </c>
      <c r="K4143">
        <v>0.4</v>
      </c>
    </row>
    <row r="4144" spans="1:11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487</v>
      </c>
      <c r="H4144">
        <v>0.4</v>
      </c>
      <c r="I4144">
        <v>0.44</v>
      </c>
      <c r="J4144">
        <v>0.1</v>
      </c>
      <c r="K4144">
        <v>0.36</v>
      </c>
    </row>
    <row r="4145" spans="1:11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251</v>
      </c>
      <c r="H4145">
        <v>0.36</v>
      </c>
      <c r="I4145">
        <v>0.48</v>
      </c>
      <c r="J4145">
        <v>0.18</v>
      </c>
      <c r="K4145">
        <v>0.36</v>
      </c>
    </row>
    <row r="4146" spans="1:11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268</v>
      </c>
      <c r="H4146">
        <v>0.36</v>
      </c>
      <c r="I4146">
        <v>0.4</v>
      </c>
      <c r="J4146">
        <v>0.14000000000000001</v>
      </c>
      <c r="K4146">
        <v>0.33</v>
      </c>
    </row>
    <row r="4147" spans="1:11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445</v>
      </c>
      <c r="H4147">
        <v>0.36</v>
      </c>
      <c r="I4147">
        <v>0.43</v>
      </c>
      <c r="J4147">
        <v>0.13</v>
      </c>
      <c r="K4147">
        <v>0.39</v>
      </c>
    </row>
    <row r="4148" spans="1:11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276</v>
      </c>
      <c r="H4148">
        <v>0.35</v>
      </c>
      <c r="I4148">
        <v>0.49</v>
      </c>
      <c r="J4148">
        <v>0.15</v>
      </c>
      <c r="K4148">
        <v>0.34</v>
      </c>
    </row>
    <row r="4149" spans="1:11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391</v>
      </c>
      <c r="H4149">
        <v>0.4</v>
      </c>
      <c r="I4149">
        <v>0.47</v>
      </c>
      <c r="J4149">
        <v>0.17</v>
      </c>
      <c r="K4149">
        <v>0.31</v>
      </c>
    </row>
    <row r="4150" spans="1:11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324</v>
      </c>
      <c r="H4150">
        <v>0.33</v>
      </c>
      <c r="I4150">
        <v>0.43</v>
      </c>
      <c r="J4150">
        <v>0.14000000000000001</v>
      </c>
      <c r="K4150">
        <v>0.33</v>
      </c>
    </row>
    <row r="4151" spans="1:11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244</v>
      </c>
      <c r="H4151">
        <v>0.34</v>
      </c>
      <c r="I4151">
        <v>0.4</v>
      </c>
      <c r="J4151">
        <v>0.13</v>
      </c>
      <c r="K4151">
        <v>0.34</v>
      </c>
    </row>
    <row r="4152" spans="1:11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319</v>
      </c>
      <c r="H4152">
        <v>0.35</v>
      </c>
      <c r="I4152">
        <v>0.42</v>
      </c>
      <c r="J4152">
        <v>0.13</v>
      </c>
      <c r="K4152">
        <v>0.36</v>
      </c>
    </row>
    <row r="4153" spans="1:11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432</v>
      </c>
      <c r="H4153">
        <v>0.35</v>
      </c>
      <c r="I4153">
        <v>0.42</v>
      </c>
      <c r="J4153">
        <v>0.16</v>
      </c>
      <c r="K4153">
        <v>0.31</v>
      </c>
    </row>
    <row r="4154" spans="1:11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252</v>
      </c>
      <c r="H4154">
        <v>0.32</v>
      </c>
      <c r="I4154">
        <v>0.44</v>
      </c>
      <c r="J4154">
        <v>0.19</v>
      </c>
      <c r="K4154">
        <v>0.3</v>
      </c>
    </row>
    <row r="4155" spans="1:11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235</v>
      </c>
      <c r="H4155">
        <v>0.33</v>
      </c>
      <c r="I4155">
        <v>0.47</v>
      </c>
      <c r="J4155">
        <v>0.12</v>
      </c>
      <c r="K4155">
        <v>0.37</v>
      </c>
    </row>
    <row r="4156" spans="1:11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322</v>
      </c>
      <c r="H4156">
        <v>0.38</v>
      </c>
      <c r="I4156">
        <v>0.48</v>
      </c>
      <c r="J4156">
        <v>0.12</v>
      </c>
      <c r="K4156">
        <v>0.35</v>
      </c>
    </row>
    <row r="4157" spans="1:11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262</v>
      </c>
      <c r="H4157">
        <v>0.3</v>
      </c>
      <c r="I4157">
        <v>0.43</v>
      </c>
      <c r="J4157">
        <v>0.11</v>
      </c>
      <c r="K4157">
        <v>0.33</v>
      </c>
    </row>
    <row r="4158" spans="1:11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485</v>
      </c>
      <c r="H4158">
        <v>0.39</v>
      </c>
      <c r="I4158">
        <v>0.44</v>
      </c>
      <c r="J4158">
        <v>0.13</v>
      </c>
      <c r="K4158">
        <v>0.31</v>
      </c>
    </row>
    <row r="4159" spans="1:11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238</v>
      </c>
      <c r="H4159">
        <v>0.35</v>
      </c>
      <c r="I4159">
        <v>0.41</v>
      </c>
      <c r="J4159">
        <v>0.17</v>
      </c>
      <c r="K4159">
        <v>0.36</v>
      </c>
    </row>
    <row r="4160" spans="1:11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401</v>
      </c>
      <c r="H4160">
        <v>0.3</v>
      </c>
      <c r="I4160">
        <v>0.48</v>
      </c>
      <c r="J4160">
        <v>0.13</v>
      </c>
      <c r="K4160">
        <v>0.3</v>
      </c>
    </row>
    <row r="4161" spans="1:11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377</v>
      </c>
      <c r="H4161">
        <v>0.37</v>
      </c>
      <c r="I4161">
        <v>0.45</v>
      </c>
      <c r="J4161">
        <v>0.13</v>
      </c>
      <c r="K4161">
        <v>0.35</v>
      </c>
    </row>
    <row r="4162" spans="1:11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447</v>
      </c>
      <c r="H4162">
        <v>0.37</v>
      </c>
      <c r="I4162">
        <v>0.43</v>
      </c>
      <c r="J4162">
        <v>0.12</v>
      </c>
      <c r="K4162">
        <v>0.31</v>
      </c>
    </row>
    <row r="4163" spans="1:11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236</v>
      </c>
      <c r="H4163">
        <v>0.37</v>
      </c>
      <c r="I4163">
        <v>0.46</v>
      </c>
      <c r="J4163">
        <v>0.17</v>
      </c>
      <c r="K4163">
        <v>0.34</v>
      </c>
    </row>
    <row r="4164" spans="1:11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220</v>
      </c>
      <c r="H4164">
        <v>0.32</v>
      </c>
      <c r="I4164">
        <v>0.5</v>
      </c>
      <c r="J4164">
        <v>0.1</v>
      </c>
      <c r="K4164">
        <v>0.35</v>
      </c>
    </row>
    <row r="4165" spans="1:11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231</v>
      </c>
      <c r="H4165">
        <v>0.35</v>
      </c>
      <c r="I4165">
        <v>0.41</v>
      </c>
      <c r="J4165">
        <v>0.17</v>
      </c>
      <c r="K4165">
        <v>0.32</v>
      </c>
    </row>
    <row r="4166" spans="1:11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224</v>
      </c>
      <c r="H4166">
        <v>0.36</v>
      </c>
      <c r="I4166">
        <v>0.45</v>
      </c>
      <c r="J4166">
        <v>0.17</v>
      </c>
      <c r="K4166">
        <v>0.33</v>
      </c>
    </row>
    <row r="4167" spans="1:11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323</v>
      </c>
      <c r="H4167">
        <v>0.37</v>
      </c>
      <c r="I4167">
        <v>0.5</v>
      </c>
      <c r="J4167">
        <v>0.14000000000000001</v>
      </c>
      <c r="K4167">
        <v>0.33</v>
      </c>
    </row>
    <row r="4168" spans="1:11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423</v>
      </c>
      <c r="H4168">
        <v>0.39</v>
      </c>
      <c r="I4168">
        <v>0.47</v>
      </c>
      <c r="J4168">
        <v>0.19</v>
      </c>
      <c r="K4168">
        <v>0.33</v>
      </c>
    </row>
    <row r="4169" spans="1:11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265</v>
      </c>
      <c r="H4169">
        <v>0.33</v>
      </c>
      <c r="I4169">
        <v>0.43</v>
      </c>
      <c r="J4169">
        <v>0.15</v>
      </c>
      <c r="K4169">
        <v>0.32</v>
      </c>
    </row>
    <row r="4170" spans="1:11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455</v>
      </c>
      <c r="H4170">
        <v>0.32</v>
      </c>
      <c r="I4170">
        <v>0.42</v>
      </c>
      <c r="J4170">
        <v>0.14000000000000001</v>
      </c>
      <c r="K4170">
        <v>0.35</v>
      </c>
    </row>
    <row r="4171" spans="1:11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393</v>
      </c>
      <c r="H4171">
        <v>0.4</v>
      </c>
      <c r="I4171">
        <v>0.45</v>
      </c>
      <c r="J4171">
        <v>0.1</v>
      </c>
      <c r="K4171">
        <v>0.3</v>
      </c>
    </row>
    <row r="4172" spans="1:11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239</v>
      </c>
      <c r="H4172">
        <v>0.37</v>
      </c>
      <c r="I4172">
        <v>0.49</v>
      </c>
      <c r="J4172">
        <v>0.1</v>
      </c>
      <c r="K4172">
        <v>0.31</v>
      </c>
    </row>
    <row r="4173" spans="1:11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367</v>
      </c>
      <c r="H4173">
        <v>0.37</v>
      </c>
      <c r="I4173">
        <v>0.47</v>
      </c>
      <c r="J4173">
        <v>0.18</v>
      </c>
      <c r="K4173">
        <v>0.35</v>
      </c>
    </row>
    <row r="4174" spans="1:11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357</v>
      </c>
      <c r="H4174">
        <v>0.3</v>
      </c>
      <c r="I4174">
        <v>0.45</v>
      </c>
      <c r="J4174">
        <v>0.16</v>
      </c>
      <c r="K4174">
        <v>0.34</v>
      </c>
    </row>
    <row r="4175" spans="1:11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379</v>
      </c>
      <c r="H4175">
        <v>0.3</v>
      </c>
      <c r="I4175">
        <v>0.4</v>
      </c>
      <c r="J4175">
        <v>0.11</v>
      </c>
      <c r="K4175">
        <v>0.3</v>
      </c>
    </row>
    <row r="4176" spans="1:11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497</v>
      </c>
      <c r="H4176">
        <v>0.3</v>
      </c>
      <c r="I4176">
        <v>0.44</v>
      </c>
      <c r="J4176">
        <v>0.17</v>
      </c>
      <c r="K4176">
        <v>0.35</v>
      </c>
    </row>
    <row r="4177" spans="1:11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210</v>
      </c>
      <c r="H4177">
        <v>0.32</v>
      </c>
      <c r="I4177">
        <v>0.47</v>
      </c>
      <c r="J4177">
        <v>0.17</v>
      </c>
      <c r="K4177">
        <v>0.34</v>
      </c>
    </row>
    <row r="4178" spans="1:11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332</v>
      </c>
      <c r="H4178">
        <v>0.33</v>
      </c>
      <c r="I4178">
        <v>0.49</v>
      </c>
      <c r="J4178">
        <v>0.15</v>
      </c>
      <c r="K4178">
        <v>0.34</v>
      </c>
    </row>
    <row r="4179" spans="1:11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347</v>
      </c>
      <c r="H4179">
        <v>0.37</v>
      </c>
      <c r="I4179">
        <v>0.43</v>
      </c>
      <c r="J4179">
        <v>0.1</v>
      </c>
      <c r="K4179">
        <v>0.38</v>
      </c>
    </row>
    <row r="4180" spans="1:11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232</v>
      </c>
      <c r="H4180">
        <v>0.39</v>
      </c>
      <c r="I4180">
        <v>0.42</v>
      </c>
      <c r="J4180">
        <v>0.14000000000000001</v>
      </c>
      <c r="K4180">
        <v>0.3</v>
      </c>
    </row>
    <row r="4181" spans="1:11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438</v>
      </c>
      <c r="H4181">
        <v>0.33</v>
      </c>
      <c r="I4181">
        <v>0.5</v>
      </c>
      <c r="J4181">
        <v>0.17</v>
      </c>
      <c r="K4181">
        <v>0.4</v>
      </c>
    </row>
    <row r="4182" spans="1:11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495</v>
      </c>
      <c r="H4182">
        <v>0.32</v>
      </c>
      <c r="I4182">
        <v>0.45</v>
      </c>
      <c r="J4182">
        <v>0.14000000000000001</v>
      </c>
      <c r="K4182">
        <v>0.33</v>
      </c>
    </row>
    <row r="4183" spans="1:11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237</v>
      </c>
      <c r="H4183">
        <v>0.38</v>
      </c>
      <c r="I4183">
        <v>0.47</v>
      </c>
      <c r="J4183">
        <v>0.14000000000000001</v>
      </c>
      <c r="K4183">
        <v>0.4</v>
      </c>
    </row>
    <row r="4184" spans="1:11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333</v>
      </c>
      <c r="H4184">
        <v>0.31</v>
      </c>
      <c r="I4184">
        <v>0.4</v>
      </c>
      <c r="J4184">
        <v>0.17</v>
      </c>
      <c r="K4184">
        <v>0.36</v>
      </c>
    </row>
    <row r="4185" spans="1:11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256</v>
      </c>
      <c r="H4185">
        <v>0.34</v>
      </c>
      <c r="I4185">
        <v>0.5</v>
      </c>
      <c r="J4185">
        <v>0.12</v>
      </c>
      <c r="K4185">
        <v>0.33</v>
      </c>
    </row>
    <row r="4186" spans="1:11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334</v>
      </c>
      <c r="H4186">
        <v>0.3</v>
      </c>
      <c r="I4186">
        <v>0.49</v>
      </c>
      <c r="J4186">
        <v>0.17</v>
      </c>
      <c r="K4186">
        <v>0.4</v>
      </c>
    </row>
    <row r="4187" spans="1:11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210</v>
      </c>
      <c r="H4187">
        <v>0.36</v>
      </c>
      <c r="I4187">
        <v>0.4</v>
      </c>
      <c r="J4187">
        <v>0.17</v>
      </c>
      <c r="K4187">
        <v>0.34</v>
      </c>
    </row>
    <row r="4188" spans="1:11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216</v>
      </c>
      <c r="H4188">
        <v>0.33</v>
      </c>
      <c r="I4188">
        <v>0.5</v>
      </c>
      <c r="J4188">
        <v>0.13</v>
      </c>
      <c r="K4188">
        <v>0.39</v>
      </c>
    </row>
    <row r="4189" spans="1:11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459</v>
      </c>
      <c r="H4189">
        <v>0.35</v>
      </c>
      <c r="I4189">
        <v>0.42</v>
      </c>
      <c r="J4189">
        <v>0.19</v>
      </c>
      <c r="K4189">
        <v>0.3</v>
      </c>
    </row>
    <row r="4190" spans="1:11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424</v>
      </c>
      <c r="H4190">
        <v>0.33</v>
      </c>
      <c r="I4190">
        <v>0.4</v>
      </c>
      <c r="J4190">
        <v>0.18</v>
      </c>
      <c r="K4190">
        <v>0.37</v>
      </c>
    </row>
    <row r="4191" spans="1:11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437</v>
      </c>
      <c r="H4191">
        <v>0.33</v>
      </c>
      <c r="I4191">
        <v>0.41</v>
      </c>
      <c r="J4191">
        <v>0.2</v>
      </c>
      <c r="K4191">
        <v>0.35</v>
      </c>
    </row>
    <row r="4192" spans="1:11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358</v>
      </c>
      <c r="H4192">
        <v>0.35</v>
      </c>
      <c r="I4192">
        <v>0.47</v>
      </c>
      <c r="J4192">
        <v>0.17</v>
      </c>
      <c r="K4192">
        <v>0.35</v>
      </c>
    </row>
    <row r="4193" spans="1:11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333</v>
      </c>
      <c r="H4193">
        <v>0.38</v>
      </c>
      <c r="I4193">
        <v>0.46</v>
      </c>
      <c r="J4193">
        <v>0.19</v>
      </c>
      <c r="K4193">
        <v>0.35</v>
      </c>
    </row>
    <row r="4194" spans="1:11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218</v>
      </c>
      <c r="H4194">
        <v>0.32</v>
      </c>
      <c r="I4194">
        <v>0.42</v>
      </c>
      <c r="J4194">
        <v>0.12</v>
      </c>
      <c r="K4194">
        <v>0.32</v>
      </c>
    </row>
    <row r="4195" spans="1:11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313</v>
      </c>
      <c r="H4195">
        <v>0.38</v>
      </c>
      <c r="I4195">
        <v>0.46</v>
      </c>
      <c r="J4195">
        <v>0.12</v>
      </c>
      <c r="K4195">
        <v>0.4</v>
      </c>
    </row>
    <row r="4196" spans="1:11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283</v>
      </c>
      <c r="H4196">
        <v>0.37</v>
      </c>
      <c r="I4196">
        <v>0.47</v>
      </c>
      <c r="J4196">
        <v>0.19</v>
      </c>
      <c r="K4196">
        <v>0.4</v>
      </c>
    </row>
    <row r="4197" spans="1:11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347</v>
      </c>
      <c r="H4197">
        <v>0.34</v>
      </c>
      <c r="I4197">
        <v>0.4</v>
      </c>
      <c r="J4197">
        <v>0.17</v>
      </c>
      <c r="K4197">
        <v>0.31</v>
      </c>
    </row>
    <row r="4198" spans="1:11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335</v>
      </c>
      <c r="H4198">
        <v>0.4</v>
      </c>
      <c r="I4198">
        <v>0.48</v>
      </c>
      <c r="J4198">
        <v>0.1</v>
      </c>
      <c r="K4198">
        <v>0.34</v>
      </c>
    </row>
    <row r="4199" spans="1:11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354</v>
      </c>
      <c r="H4199">
        <v>0.31</v>
      </c>
      <c r="I4199">
        <v>0.49</v>
      </c>
      <c r="J4199">
        <v>0.1</v>
      </c>
      <c r="K4199">
        <v>0.39</v>
      </c>
    </row>
    <row r="4200" spans="1:11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296</v>
      </c>
      <c r="H4200">
        <v>0.33</v>
      </c>
      <c r="I4200">
        <v>0.42</v>
      </c>
      <c r="J4200">
        <v>0.14000000000000001</v>
      </c>
      <c r="K4200">
        <v>0.4</v>
      </c>
    </row>
    <row r="4201" spans="1:11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441</v>
      </c>
      <c r="H4201">
        <v>0.36</v>
      </c>
      <c r="I4201">
        <v>0.48</v>
      </c>
      <c r="J4201">
        <v>0.2</v>
      </c>
      <c r="K4201">
        <v>0.4</v>
      </c>
    </row>
    <row r="4202" spans="1:11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206</v>
      </c>
      <c r="H4202">
        <v>0.32</v>
      </c>
      <c r="I4202">
        <v>0.45</v>
      </c>
      <c r="J4202">
        <v>0.2</v>
      </c>
      <c r="K4202">
        <v>0.33</v>
      </c>
    </row>
    <row r="4203" spans="1:11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414</v>
      </c>
      <c r="H4203">
        <v>0.33</v>
      </c>
      <c r="I4203">
        <v>0.49</v>
      </c>
      <c r="J4203">
        <v>0.16</v>
      </c>
      <c r="K4203">
        <v>0.38</v>
      </c>
    </row>
    <row r="4204" spans="1:11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482</v>
      </c>
      <c r="H4204">
        <v>0.33</v>
      </c>
      <c r="I4204">
        <v>0.42</v>
      </c>
      <c r="J4204">
        <v>0.12</v>
      </c>
      <c r="K4204">
        <v>0.36</v>
      </c>
    </row>
    <row r="4205" spans="1:11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216</v>
      </c>
      <c r="H4205">
        <v>0.4</v>
      </c>
      <c r="I4205">
        <v>0.45</v>
      </c>
      <c r="J4205">
        <v>0.16</v>
      </c>
      <c r="K4205">
        <v>0.33</v>
      </c>
    </row>
    <row r="4206" spans="1:11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340</v>
      </c>
      <c r="H4206">
        <v>0.37</v>
      </c>
      <c r="I4206">
        <v>0.4</v>
      </c>
      <c r="J4206">
        <v>0.11</v>
      </c>
      <c r="K4206">
        <v>0.39</v>
      </c>
    </row>
    <row r="4207" spans="1:11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408</v>
      </c>
      <c r="H4207">
        <v>0.35</v>
      </c>
      <c r="I4207">
        <v>0.4</v>
      </c>
      <c r="J4207">
        <v>0.14000000000000001</v>
      </c>
      <c r="K4207">
        <v>0.36</v>
      </c>
    </row>
    <row r="4208" spans="1:11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255</v>
      </c>
      <c r="H4208">
        <v>0.4</v>
      </c>
      <c r="I4208">
        <v>0.4</v>
      </c>
      <c r="J4208">
        <v>0.2</v>
      </c>
      <c r="K4208">
        <v>0.31</v>
      </c>
    </row>
    <row r="4209" spans="1:11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258</v>
      </c>
      <c r="H4209">
        <v>0.35</v>
      </c>
      <c r="I4209">
        <v>0.48</v>
      </c>
      <c r="J4209">
        <v>0.13</v>
      </c>
      <c r="K4209">
        <v>0.33</v>
      </c>
    </row>
    <row r="4210" spans="1:11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314</v>
      </c>
      <c r="H4210">
        <v>0.32</v>
      </c>
      <c r="I4210">
        <v>0.44</v>
      </c>
      <c r="J4210">
        <v>0.19</v>
      </c>
      <c r="K4210">
        <v>0.38</v>
      </c>
    </row>
    <row r="4211" spans="1:11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389</v>
      </c>
      <c r="H4211">
        <v>0.3</v>
      </c>
      <c r="I4211">
        <v>0.44</v>
      </c>
      <c r="J4211">
        <v>0.14000000000000001</v>
      </c>
      <c r="K4211">
        <v>0.33</v>
      </c>
    </row>
    <row r="4212" spans="1:11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296</v>
      </c>
      <c r="H4212">
        <v>0.32</v>
      </c>
      <c r="I4212">
        <v>0.47</v>
      </c>
      <c r="J4212">
        <v>0.15</v>
      </c>
      <c r="K4212">
        <v>0.36</v>
      </c>
    </row>
    <row r="4213" spans="1:11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370</v>
      </c>
      <c r="H4213">
        <v>0.38</v>
      </c>
      <c r="I4213">
        <v>0.46</v>
      </c>
      <c r="J4213">
        <v>0.1</v>
      </c>
      <c r="K4213">
        <v>0.31</v>
      </c>
    </row>
    <row r="4214" spans="1:11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448</v>
      </c>
      <c r="H4214">
        <v>0.37</v>
      </c>
      <c r="I4214">
        <v>0.47</v>
      </c>
      <c r="J4214">
        <v>0.13</v>
      </c>
      <c r="K4214">
        <v>0.36</v>
      </c>
    </row>
    <row r="4215" spans="1:11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473</v>
      </c>
      <c r="H4215">
        <v>0.37</v>
      </c>
      <c r="I4215">
        <v>0.49</v>
      </c>
      <c r="J4215">
        <v>0.14000000000000001</v>
      </c>
      <c r="K4215">
        <v>0.4</v>
      </c>
    </row>
    <row r="4216" spans="1:11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326</v>
      </c>
      <c r="H4216">
        <v>0.38</v>
      </c>
      <c r="I4216">
        <v>0.46</v>
      </c>
      <c r="J4216">
        <v>0.1</v>
      </c>
      <c r="K4216">
        <v>0.34</v>
      </c>
    </row>
    <row r="4217" spans="1:11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362</v>
      </c>
      <c r="H4217">
        <v>0.31</v>
      </c>
      <c r="I4217">
        <v>0.45</v>
      </c>
      <c r="J4217">
        <v>0.15</v>
      </c>
      <c r="K4217">
        <v>0.31</v>
      </c>
    </row>
    <row r="4218" spans="1:11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231</v>
      </c>
      <c r="H4218">
        <v>0.38</v>
      </c>
      <c r="I4218">
        <v>0.5</v>
      </c>
      <c r="J4218">
        <v>0.13</v>
      </c>
      <c r="K4218">
        <v>0.36</v>
      </c>
    </row>
    <row r="4219" spans="1:11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221</v>
      </c>
      <c r="H4219">
        <v>0.37</v>
      </c>
      <c r="I4219">
        <v>0.42</v>
      </c>
      <c r="J4219">
        <v>0.19</v>
      </c>
      <c r="K4219">
        <v>0.38</v>
      </c>
    </row>
    <row r="4220" spans="1:11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302</v>
      </c>
      <c r="H4220">
        <v>0.38</v>
      </c>
      <c r="I4220">
        <v>0.45</v>
      </c>
      <c r="J4220">
        <v>0.1</v>
      </c>
      <c r="K4220">
        <v>0.33</v>
      </c>
    </row>
    <row r="4221" spans="1:11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444</v>
      </c>
      <c r="H4221">
        <v>0.38</v>
      </c>
      <c r="I4221">
        <v>0.41</v>
      </c>
      <c r="J4221">
        <v>0.13</v>
      </c>
      <c r="K4221">
        <v>0.38</v>
      </c>
    </row>
    <row r="4222" spans="1:11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272</v>
      </c>
      <c r="H4222">
        <v>0.36</v>
      </c>
      <c r="I4222">
        <v>0.41</v>
      </c>
      <c r="J4222">
        <v>0.12</v>
      </c>
      <c r="K4222">
        <v>0.4</v>
      </c>
    </row>
    <row r="4223" spans="1:11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417</v>
      </c>
      <c r="H4223">
        <v>0.32</v>
      </c>
      <c r="I4223">
        <v>0.47</v>
      </c>
      <c r="J4223">
        <v>0.12</v>
      </c>
      <c r="K4223">
        <v>0.3</v>
      </c>
    </row>
    <row r="4224" spans="1:11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499</v>
      </c>
      <c r="H4224">
        <v>0.3</v>
      </c>
      <c r="I4224">
        <v>0.4</v>
      </c>
      <c r="J4224">
        <v>0.1</v>
      </c>
      <c r="K4224">
        <v>0.34</v>
      </c>
    </row>
    <row r="4225" spans="1:11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397</v>
      </c>
      <c r="H4225">
        <v>0.3</v>
      </c>
      <c r="I4225">
        <v>0.45</v>
      </c>
      <c r="J4225">
        <v>0.15</v>
      </c>
      <c r="K4225">
        <v>0.37</v>
      </c>
    </row>
    <row r="4226" spans="1:11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397</v>
      </c>
      <c r="H4226">
        <v>0.32</v>
      </c>
      <c r="I4226">
        <v>0.41</v>
      </c>
      <c r="J4226">
        <v>0.1</v>
      </c>
      <c r="K4226">
        <v>0.4</v>
      </c>
    </row>
    <row r="4227" spans="1:11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465</v>
      </c>
      <c r="H4227">
        <v>0.38</v>
      </c>
      <c r="I4227">
        <v>0.45</v>
      </c>
      <c r="J4227">
        <v>0.1</v>
      </c>
      <c r="K4227">
        <v>0.32</v>
      </c>
    </row>
    <row r="4228" spans="1:11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496</v>
      </c>
      <c r="H4228">
        <v>0.39</v>
      </c>
      <c r="I4228">
        <v>0.48</v>
      </c>
      <c r="J4228">
        <v>0.14000000000000001</v>
      </c>
      <c r="K4228">
        <v>0.4</v>
      </c>
    </row>
    <row r="4229" spans="1:11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481</v>
      </c>
      <c r="H4229">
        <v>0.31</v>
      </c>
      <c r="I4229">
        <v>0.5</v>
      </c>
      <c r="J4229">
        <v>0.11</v>
      </c>
      <c r="K4229">
        <v>0.34</v>
      </c>
    </row>
    <row r="4230" spans="1:11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368</v>
      </c>
      <c r="H4230">
        <v>0.34</v>
      </c>
      <c r="I4230">
        <v>0.42</v>
      </c>
      <c r="J4230">
        <v>0.17</v>
      </c>
      <c r="K4230">
        <v>0.37</v>
      </c>
    </row>
    <row r="4231" spans="1:11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327</v>
      </c>
      <c r="H4231">
        <v>0.31</v>
      </c>
      <c r="I4231">
        <v>0.41</v>
      </c>
      <c r="J4231">
        <v>0.1</v>
      </c>
      <c r="K4231">
        <v>0.32</v>
      </c>
    </row>
    <row r="4232" spans="1:11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370</v>
      </c>
      <c r="H4232">
        <v>0.4</v>
      </c>
      <c r="I4232">
        <v>0.4</v>
      </c>
      <c r="J4232">
        <v>0.11</v>
      </c>
      <c r="K4232">
        <v>0.33</v>
      </c>
    </row>
    <row r="4233" spans="1:11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307</v>
      </c>
      <c r="H4233">
        <v>0.39</v>
      </c>
      <c r="I4233">
        <v>0.44</v>
      </c>
      <c r="J4233">
        <v>0.14000000000000001</v>
      </c>
      <c r="K4233">
        <v>0.32</v>
      </c>
    </row>
    <row r="4234" spans="1:11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459</v>
      </c>
      <c r="H4234">
        <v>0.39</v>
      </c>
      <c r="I4234">
        <v>0.49</v>
      </c>
      <c r="J4234">
        <v>0.11</v>
      </c>
      <c r="K4234">
        <v>0.32</v>
      </c>
    </row>
    <row r="4235" spans="1:11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302</v>
      </c>
      <c r="H4235">
        <v>0.33</v>
      </c>
      <c r="I4235">
        <v>0.41</v>
      </c>
      <c r="J4235">
        <v>0.14000000000000001</v>
      </c>
      <c r="K4235">
        <v>0.39</v>
      </c>
    </row>
    <row r="4236" spans="1:11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340</v>
      </c>
      <c r="H4236">
        <v>0.37</v>
      </c>
      <c r="I4236">
        <v>0.47</v>
      </c>
      <c r="J4236">
        <v>0.11</v>
      </c>
      <c r="K4236">
        <v>0.38</v>
      </c>
    </row>
    <row r="4237" spans="1:11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273</v>
      </c>
      <c r="H4237">
        <v>0.34</v>
      </c>
      <c r="I4237">
        <v>0.4</v>
      </c>
      <c r="J4237">
        <v>0.17</v>
      </c>
      <c r="K4237">
        <v>0.32</v>
      </c>
    </row>
    <row r="4238" spans="1:11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437</v>
      </c>
      <c r="H4238">
        <v>0.33</v>
      </c>
      <c r="I4238">
        <v>0.5</v>
      </c>
      <c r="J4238">
        <v>0.2</v>
      </c>
      <c r="K4238">
        <v>0.39</v>
      </c>
    </row>
    <row r="4239" spans="1:11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263</v>
      </c>
      <c r="H4239">
        <v>0.34</v>
      </c>
      <c r="I4239">
        <v>0.49</v>
      </c>
      <c r="J4239">
        <v>0.15</v>
      </c>
      <c r="K4239">
        <v>0.34</v>
      </c>
    </row>
    <row r="4240" spans="1:11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436</v>
      </c>
      <c r="H4240">
        <v>0.36</v>
      </c>
      <c r="I4240">
        <v>0.4</v>
      </c>
      <c r="J4240">
        <v>0.14000000000000001</v>
      </c>
      <c r="K4240">
        <v>0.37</v>
      </c>
    </row>
    <row r="4241" spans="1:11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259</v>
      </c>
      <c r="H4241">
        <v>0.3</v>
      </c>
      <c r="I4241">
        <v>0.49</v>
      </c>
      <c r="J4241">
        <v>0.17</v>
      </c>
      <c r="K4241">
        <v>0.31</v>
      </c>
    </row>
    <row r="4242" spans="1:11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445</v>
      </c>
      <c r="H4242">
        <v>0.37</v>
      </c>
      <c r="I4242">
        <v>0.41</v>
      </c>
      <c r="J4242">
        <v>0.1</v>
      </c>
      <c r="K4242">
        <v>0.38</v>
      </c>
    </row>
    <row r="4243" spans="1:11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432</v>
      </c>
      <c r="H4243">
        <v>0.38</v>
      </c>
      <c r="I4243">
        <v>0.5</v>
      </c>
      <c r="J4243">
        <v>0.11</v>
      </c>
      <c r="K4243">
        <v>0.39</v>
      </c>
    </row>
    <row r="4244" spans="1:11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409</v>
      </c>
      <c r="H4244">
        <v>0.36</v>
      </c>
      <c r="I4244">
        <v>0.47</v>
      </c>
      <c r="J4244">
        <v>0.19</v>
      </c>
      <c r="K4244">
        <v>0.36</v>
      </c>
    </row>
    <row r="4245" spans="1:11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458</v>
      </c>
      <c r="H4245">
        <v>0.3</v>
      </c>
      <c r="I4245">
        <v>0.47</v>
      </c>
      <c r="J4245">
        <v>0.17</v>
      </c>
      <c r="K4245">
        <v>0.4</v>
      </c>
    </row>
    <row r="4246" spans="1:11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242</v>
      </c>
      <c r="H4246">
        <v>0.32</v>
      </c>
      <c r="I4246">
        <v>0.44</v>
      </c>
      <c r="J4246">
        <v>0.17</v>
      </c>
      <c r="K4246">
        <v>0.31</v>
      </c>
    </row>
    <row r="4247" spans="1:11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413</v>
      </c>
      <c r="H4247">
        <v>0.33</v>
      </c>
      <c r="I4247">
        <v>0.5</v>
      </c>
      <c r="J4247">
        <v>0.11</v>
      </c>
      <c r="K4247">
        <v>0.32</v>
      </c>
    </row>
    <row r="4248" spans="1:11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366</v>
      </c>
      <c r="H4248">
        <v>0.39</v>
      </c>
      <c r="I4248">
        <v>0.5</v>
      </c>
      <c r="J4248">
        <v>0.1</v>
      </c>
      <c r="K4248">
        <v>0.4</v>
      </c>
    </row>
    <row r="4249" spans="1:11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287</v>
      </c>
      <c r="H4249">
        <v>0.37</v>
      </c>
      <c r="I4249">
        <v>0.44</v>
      </c>
      <c r="J4249">
        <v>0.2</v>
      </c>
      <c r="K4249">
        <v>0.39</v>
      </c>
    </row>
    <row r="4250" spans="1:11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221</v>
      </c>
      <c r="H4250">
        <v>0.35</v>
      </c>
      <c r="I4250">
        <v>0.42</v>
      </c>
      <c r="J4250">
        <v>0.13</v>
      </c>
      <c r="K4250">
        <v>0.4</v>
      </c>
    </row>
    <row r="4251" spans="1:11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228</v>
      </c>
      <c r="H4251">
        <v>0.34</v>
      </c>
      <c r="I4251">
        <v>0.42</v>
      </c>
      <c r="J4251">
        <v>0.1</v>
      </c>
      <c r="K4251">
        <v>0.4</v>
      </c>
    </row>
    <row r="4252" spans="1:11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312</v>
      </c>
      <c r="H4252">
        <v>0.35</v>
      </c>
      <c r="I4252">
        <v>0.42</v>
      </c>
      <c r="J4252">
        <v>0.16</v>
      </c>
      <c r="K4252">
        <v>0.34</v>
      </c>
    </row>
    <row r="4253" spans="1:11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372</v>
      </c>
      <c r="H4253">
        <v>0.32</v>
      </c>
      <c r="I4253">
        <v>0.43</v>
      </c>
      <c r="J4253">
        <v>0.12</v>
      </c>
      <c r="K4253">
        <v>0.36</v>
      </c>
    </row>
    <row r="4254" spans="1:11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275</v>
      </c>
      <c r="H4254">
        <v>0.39</v>
      </c>
      <c r="I4254">
        <v>0.47</v>
      </c>
      <c r="J4254">
        <v>0.15</v>
      </c>
      <c r="K4254">
        <v>0.34</v>
      </c>
    </row>
    <row r="4255" spans="1:11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366</v>
      </c>
      <c r="H4255">
        <v>0.39</v>
      </c>
      <c r="I4255">
        <v>0.43</v>
      </c>
      <c r="J4255">
        <v>0.14000000000000001</v>
      </c>
      <c r="K4255">
        <v>0.33</v>
      </c>
    </row>
    <row r="4256" spans="1:11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221</v>
      </c>
      <c r="H4256">
        <v>0.36</v>
      </c>
      <c r="I4256">
        <v>0.41</v>
      </c>
      <c r="J4256">
        <v>0.11</v>
      </c>
      <c r="K4256">
        <v>0.35</v>
      </c>
    </row>
    <row r="4257" spans="1:11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440</v>
      </c>
      <c r="H4257">
        <v>0.34</v>
      </c>
      <c r="I4257">
        <v>0.4</v>
      </c>
      <c r="J4257">
        <v>0.1</v>
      </c>
      <c r="K4257">
        <v>0.31</v>
      </c>
    </row>
    <row r="4258" spans="1:11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408</v>
      </c>
      <c r="H4258">
        <v>0.38</v>
      </c>
      <c r="I4258">
        <v>0.46</v>
      </c>
      <c r="J4258">
        <v>0.18</v>
      </c>
      <c r="K4258">
        <v>0.32</v>
      </c>
    </row>
    <row r="4259" spans="1:11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257</v>
      </c>
      <c r="H4259">
        <v>0.32</v>
      </c>
      <c r="I4259">
        <v>0.49</v>
      </c>
      <c r="J4259">
        <v>0.19</v>
      </c>
      <c r="K4259">
        <v>0.39</v>
      </c>
    </row>
    <row r="4260" spans="1:11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295</v>
      </c>
      <c r="H4260">
        <v>0.39</v>
      </c>
      <c r="I4260">
        <v>0.43</v>
      </c>
      <c r="J4260">
        <v>0.15</v>
      </c>
      <c r="K4260">
        <v>0.34</v>
      </c>
    </row>
    <row r="4261" spans="1:11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214</v>
      </c>
      <c r="H4261">
        <v>0.3</v>
      </c>
      <c r="I4261">
        <v>0.41</v>
      </c>
      <c r="J4261">
        <v>0.15</v>
      </c>
      <c r="K4261">
        <v>0.35</v>
      </c>
    </row>
    <row r="4262" spans="1:11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373</v>
      </c>
      <c r="H4262">
        <v>0.37</v>
      </c>
      <c r="I4262">
        <v>0.46</v>
      </c>
      <c r="J4262">
        <v>0.18</v>
      </c>
      <c r="K4262">
        <v>0.36</v>
      </c>
    </row>
    <row r="4263" spans="1:11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258</v>
      </c>
      <c r="H4263">
        <v>0.36</v>
      </c>
      <c r="I4263">
        <v>0.4</v>
      </c>
      <c r="J4263">
        <v>0.14000000000000001</v>
      </c>
      <c r="K4263">
        <v>0.38</v>
      </c>
    </row>
    <row r="4264" spans="1:11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407</v>
      </c>
      <c r="H4264">
        <v>0.33</v>
      </c>
      <c r="I4264">
        <v>0.47</v>
      </c>
      <c r="J4264">
        <v>0.18</v>
      </c>
      <c r="K4264">
        <v>0.32</v>
      </c>
    </row>
    <row r="4265" spans="1:11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437</v>
      </c>
      <c r="H4265">
        <v>0.35</v>
      </c>
      <c r="I4265">
        <v>0.44</v>
      </c>
      <c r="J4265">
        <v>0.13</v>
      </c>
      <c r="K4265">
        <v>0.37</v>
      </c>
    </row>
    <row r="4266" spans="1:11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424</v>
      </c>
      <c r="H4266">
        <v>0.32</v>
      </c>
      <c r="I4266">
        <v>0.49</v>
      </c>
      <c r="J4266">
        <v>0.11</v>
      </c>
      <c r="K4266">
        <v>0.4</v>
      </c>
    </row>
    <row r="4267" spans="1:11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365</v>
      </c>
      <c r="H4267">
        <v>0.39</v>
      </c>
      <c r="I4267">
        <v>0.4</v>
      </c>
      <c r="J4267">
        <v>0.13</v>
      </c>
      <c r="K4267">
        <v>0.38</v>
      </c>
    </row>
    <row r="4268" spans="1:11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208</v>
      </c>
      <c r="H4268">
        <v>0.33</v>
      </c>
      <c r="I4268">
        <v>0.4</v>
      </c>
      <c r="J4268">
        <v>0.15</v>
      </c>
      <c r="K4268">
        <v>0.31</v>
      </c>
    </row>
    <row r="4269" spans="1:11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275</v>
      </c>
      <c r="H4269">
        <v>0.39</v>
      </c>
      <c r="I4269">
        <v>0.48</v>
      </c>
      <c r="J4269">
        <v>0.15</v>
      </c>
      <c r="K4269">
        <v>0.34</v>
      </c>
    </row>
    <row r="4270" spans="1:11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334</v>
      </c>
      <c r="H4270">
        <v>0.35</v>
      </c>
      <c r="I4270">
        <v>0.45</v>
      </c>
      <c r="J4270">
        <v>0.19</v>
      </c>
      <c r="K4270">
        <v>0.4</v>
      </c>
    </row>
    <row r="4271" spans="1:11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394</v>
      </c>
      <c r="H4271">
        <v>0.36</v>
      </c>
      <c r="I4271">
        <v>0.5</v>
      </c>
      <c r="J4271">
        <v>0.19</v>
      </c>
      <c r="K4271">
        <v>0.38</v>
      </c>
    </row>
    <row r="4272" spans="1:11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328</v>
      </c>
      <c r="H4272">
        <v>0.38</v>
      </c>
      <c r="I4272">
        <v>0.46</v>
      </c>
      <c r="J4272">
        <v>0.1</v>
      </c>
      <c r="K4272">
        <v>0.36</v>
      </c>
    </row>
    <row r="4273" spans="1:11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208</v>
      </c>
      <c r="H4273">
        <v>0.38</v>
      </c>
      <c r="I4273">
        <v>0.46</v>
      </c>
      <c r="J4273">
        <v>0.14000000000000001</v>
      </c>
      <c r="K4273">
        <v>0.3</v>
      </c>
    </row>
    <row r="4274" spans="1:11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311</v>
      </c>
      <c r="H4274">
        <v>0.34</v>
      </c>
      <c r="I4274">
        <v>0.49</v>
      </c>
      <c r="J4274">
        <v>0.16</v>
      </c>
      <c r="K4274">
        <v>0.4</v>
      </c>
    </row>
    <row r="4275" spans="1:11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500</v>
      </c>
      <c r="H4275">
        <v>0.38</v>
      </c>
      <c r="I4275">
        <v>0.44</v>
      </c>
      <c r="J4275">
        <v>0.14000000000000001</v>
      </c>
      <c r="K4275">
        <v>0.33</v>
      </c>
    </row>
    <row r="4276" spans="1:11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339</v>
      </c>
      <c r="H4276">
        <v>0.4</v>
      </c>
      <c r="I4276">
        <v>0.48</v>
      </c>
      <c r="J4276">
        <v>0.15</v>
      </c>
      <c r="K4276">
        <v>0.35</v>
      </c>
    </row>
    <row r="4277" spans="1:11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450</v>
      </c>
      <c r="H4277">
        <v>0.34</v>
      </c>
      <c r="I4277">
        <v>0.45</v>
      </c>
      <c r="J4277">
        <v>0.1</v>
      </c>
      <c r="K4277">
        <v>0.32</v>
      </c>
    </row>
    <row r="4278" spans="1:11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475</v>
      </c>
      <c r="H4278">
        <v>0.33</v>
      </c>
      <c r="I4278">
        <v>0.48</v>
      </c>
      <c r="J4278">
        <v>0.13</v>
      </c>
      <c r="K4278">
        <v>0.38</v>
      </c>
    </row>
    <row r="4279" spans="1:11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406</v>
      </c>
      <c r="H4279">
        <v>0.35</v>
      </c>
      <c r="I4279">
        <v>0.5</v>
      </c>
      <c r="J4279">
        <v>0.1</v>
      </c>
      <c r="K4279">
        <v>0.34</v>
      </c>
    </row>
    <row r="4280" spans="1:11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457</v>
      </c>
      <c r="H4280">
        <v>0.34</v>
      </c>
      <c r="I4280">
        <v>0.44</v>
      </c>
      <c r="J4280">
        <v>0.14000000000000001</v>
      </c>
      <c r="K4280">
        <v>0.34</v>
      </c>
    </row>
    <row r="4281" spans="1:11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415</v>
      </c>
      <c r="H4281">
        <v>0.33</v>
      </c>
      <c r="I4281">
        <v>0.41</v>
      </c>
      <c r="J4281">
        <v>0.17</v>
      </c>
      <c r="K4281">
        <v>0.32</v>
      </c>
    </row>
    <row r="4282" spans="1:11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235</v>
      </c>
      <c r="H4282">
        <v>0.35</v>
      </c>
      <c r="I4282">
        <v>0.41</v>
      </c>
      <c r="J4282">
        <v>0.17</v>
      </c>
      <c r="K4282">
        <v>0.3</v>
      </c>
    </row>
    <row r="4283" spans="1:11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304</v>
      </c>
      <c r="H4283">
        <v>0.38</v>
      </c>
      <c r="I4283">
        <v>0.48</v>
      </c>
      <c r="J4283">
        <v>0.14000000000000001</v>
      </c>
      <c r="K4283">
        <v>0.39</v>
      </c>
    </row>
    <row r="4284" spans="1:11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233</v>
      </c>
      <c r="H4284">
        <v>0.3</v>
      </c>
      <c r="I4284">
        <v>0.46</v>
      </c>
      <c r="J4284">
        <v>0.13</v>
      </c>
      <c r="K4284">
        <v>0.4</v>
      </c>
    </row>
    <row r="4285" spans="1:11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320</v>
      </c>
      <c r="H4285">
        <v>0.32</v>
      </c>
      <c r="I4285">
        <v>0.43</v>
      </c>
      <c r="J4285">
        <v>0.17</v>
      </c>
      <c r="K4285">
        <v>0.33</v>
      </c>
    </row>
    <row r="4286" spans="1:11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369</v>
      </c>
      <c r="H4286">
        <v>0.3</v>
      </c>
      <c r="I4286">
        <v>0.44</v>
      </c>
      <c r="J4286">
        <v>0.15</v>
      </c>
      <c r="K4286">
        <v>0.36</v>
      </c>
    </row>
    <row r="4287" spans="1:11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313</v>
      </c>
      <c r="H4287">
        <v>0.36</v>
      </c>
      <c r="I4287">
        <v>0.46</v>
      </c>
      <c r="J4287">
        <v>0.18</v>
      </c>
      <c r="K4287">
        <v>0.3</v>
      </c>
    </row>
    <row r="4288" spans="1:11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381</v>
      </c>
      <c r="H4288">
        <v>0.3</v>
      </c>
      <c r="I4288">
        <v>0.45</v>
      </c>
      <c r="J4288">
        <v>0.17</v>
      </c>
      <c r="K4288">
        <v>0.34</v>
      </c>
    </row>
    <row r="4289" spans="1:11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444</v>
      </c>
      <c r="H4289">
        <v>0.34</v>
      </c>
      <c r="I4289">
        <v>0.4</v>
      </c>
      <c r="J4289">
        <v>0.1</v>
      </c>
      <c r="K4289">
        <v>0.33</v>
      </c>
    </row>
    <row r="4290" spans="1:11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318</v>
      </c>
      <c r="H4290">
        <v>0.35</v>
      </c>
      <c r="I4290">
        <v>0.48</v>
      </c>
      <c r="J4290">
        <v>0.12</v>
      </c>
      <c r="K4290">
        <v>0.3</v>
      </c>
    </row>
    <row r="4291" spans="1:11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358</v>
      </c>
      <c r="H4291">
        <v>0.37</v>
      </c>
      <c r="I4291">
        <v>0.49</v>
      </c>
      <c r="J4291">
        <v>0.19</v>
      </c>
      <c r="K4291">
        <v>0.34</v>
      </c>
    </row>
    <row r="4292" spans="1:11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381</v>
      </c>
      <c r="H4292">
        <v>0.39</v>
      </c>
      <c r="I4292">
        <v>0.48</v>
      </c>
      <c r="J4292">
        <v>0.16</v>
      </c>
      <c r="K4292">
        <v>0.33</v>
      </c>
    </row>
    <row r="4293" spans="1:11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227</v>
      </c>
      <c r="H4293">
        <v>0.34</v>
      </c>
      <c r="I4293">
        <v>0.5</v>
      </c>
      <c r="J4293">
        <v>0.15</v>
      </c>
      <c r="K4293">
        <v>0.39</v>
      </c>
    </row>
    <row r="4294" spans="1:11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297</v>
      </c>
      <c r="H4294">
        <v>0.4</v>
      </c>
      <c r="I4294">
        <v>0.46</v>
      </c>
      <c r="J4294">
        <v>0.19</v>
      </c>
      <c r="K4294">
        <v>0.31</v>
      </c>
    </row>
    <row r="4295" spans="1:11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213</v>
      </c>
      <c r="H4295">
        <v>0.33</v>
      </c>
      <c r="I4295">
        <v>0.41</v>
      </c>
      <c r="J4295">
        <v>0.18</v>
      </c>
      <c r="K4295">
        <v>0.4</v>
      </c>
    </row>
    <row r="4296" spans="1:11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361</v>
      </c>
      <c r="H4296">
        <v>0.38</v>
      </c>
      <c r="I4296">
        <v>0.42</v>
      </c>
      <c r="J4296">
        <v>0.15</v>
      </c>
      <c r="K4296">
        <v>0.32</v>
      </c>
    </row>
    <row r="4297" spans="1:11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342</v>
      </c>
      <c r="H4297">
        <v>0.34</v>
      </c>
      <c r="I4297">
        <v>0.48</v>
      </c>
      <c r="J4297">
        <v>0.16</v>
      </c>
      <c r="K4297">
        <v>0.32</v>
      </c>
    </row>
    <row r="4298" spans="1:11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299</v>
      </c>
      <c r="H4298">
        <v>0.36</v>
      </c>
      <c r="I4298">
        <v>0.47</v>
      </c>
      <c r="J4298">
        <v>0.15</v>
      </c>
      <c r="K4298">
        <v>0.3</v>
      </c>
    </row>
    <row r="4299" spans="1:11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349</v>
      </c>
      <c r="H4299">
        <v>0.32</v>
      </c>
      <c r="I4299">
        <v>0.45</v>
      </c>
      <c r="J4299">
        <v>0.18</v>
      </c>
      <c r="K4299">
        <v>0.36</v>
      </c>
    </row>
    <row r="4300" spans="1:11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344</v>
      </c>
      <c r="H4300">
        <v>0.3</v>
      </c>
      <c r="I4300">
        <v>0.43</v>
      </c>
      <c r="J4300">
        <v>0.13</v>
      </c>
      <c r="K4300">
        <v>0.32</v>
      </c>
    </row>
    <row r="4301" spans="1:11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307</v>
      </c>
      <c r="H4301">
        <v>0.39</v>
      </c>
      <c r="I4301">
        <v>0.44</v>
      </c>
      <c r="J4301">
        <v>0.13</v>
      </c>
      <c r="K4301">
        <v>0.35</v>
      </c>
    </row>
    <row r="4302" spans="1:11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332</v>
      </c>
      <c r="H4302">
        <v>0.36</v>
      </c>
      <c r="I4302">
        <v>0.49</v>
      </c>
      <c r="J4302">
        <v>0.2</v>
      </c>
      <c r="K4302">
        <v>0.38</v>
      </c>
    </row>
    <row r="4303" spans="1:11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318</v>
      </c>
      <c r="H4303">
        <v>0.33</v>
      </c>
      <c r="I4303">
        <v>0.45</v>
      </c>
      <c r="J4303">
        <v>0.12</v>
      </c>
      <c r="K4303">
        <v>0.34</v>
      </c>
    </row>
    <row r="4304" spans="1:11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421</v>
      </c>
      <c r="H4304">
        <v>0.33</v>
      </c>
      <c r="I4304">
        <v>0.5</v>
      </c>
      <c r="J4304">
        <v>0.17</v>
      </c>
      <c r="K4304">
        <v>0.32</v>
      </c>
    </row>
    <row r="4305" spans="1:11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475</v>
      </c>
      <c r="H4305">
        <v>0.36</v>
      </c>
      <c r="I4305">
        <v>0.41</v>
      </c>
      <c r="J4305">
        <v>0.1</v>
      </c>
      <c r="K4305">
        <v>0.33</v>
      </c>
    </row>
    <row r="4306" spans="1:11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298</v>
      </c>
      <c r="H4306">
        <v>0.4</v>
      </c>
      <c r="I4306">
        <v>0.46</v>
      </c>
      <c r="J4306">
        <v>0.17</v>
      </c>
      <c r="K4306">
        <v>0.3</v>
      </c>
    </row>
    <row r="4307" spans="1:11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273</v>
      </c>
      <c r="H4307">
        <v>0.31</v>
      </c>
      <c r="I4307">
        <v>0.49</v>
      </c>
      <c r="J4307">
        <v>0.1</v>
      </c>
      <c r="K4307">
        <v>0.39</v>
      </c>
    </row>
    <row r="4308" spans="1:11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266</v>
      </c>
      <c r="H4308">
        <v>0.4</v>
      </c>
      <c r="I4308">
        <v>0.41</v>
      </c>
      <c r="J4308">
        <v>0.16</v>
      </c>
      <c r="K4308">
        <v>0.37</v>
      </c>
    </row>
    <row r="4309" spans="1:11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410</v>
      </c>
      <c r="H4309">
        <v>0.34</v>
      </c>
      <c r="I4309">
        <v>0.44</v>
      </c>
      <c r="J4309">
        <v>0.14000000000000001</v>
      </c>
      <c r="K4309">
        <v>0.31</v>
      </c>
    </row>
    <row r="4310" spans="1:11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235</v>
      </c>
      <c r="H4310">
        <v>0.4</v>
      </c>
      <c r="I4310">
        <v>0.45</v>
      </c>
      <c r="J4310">
        <v>0.1</v>
      </c>
      <c r="K4310">
        <v>0.37</v>
      </c>
    </row>
    <row r="4311" spans="1:11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403</v>
      </c>
      <c r="H4311">
        <v>0.37</v>
      </c>
      <c r="I4311">
        <v>0.47</v>
      </c>
      <c r="J4311">
        <v>0.18</v>
      </c>
      <c r="K4311">
        <v>0.37</v>
      </c>
    </row>
    <row r="4312" spans="1:11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402</v>
      </c>
      <c r="H4312">
        <v>0.3</v>
      </c>
      <c r="I4312">
        <v>0.43</v>
      </c>
      <c r="J4312">
        <v>0.15</v>
      </c>
      <c r="K4312">
        <v>0.38</v>
      </c>
    </row>
    <row r="4313" spans="1:11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329</v>
      </c>
      <c r="H4313">
        <v>0.37</v>
      </c>
      <c r="I4313">
        <v>0.43</v>
      </c>
      <c r="J4313">
        <v>0.11</v>
      </c>
      <c r="K4313">
        <v>0.32</v>
      </c>
    </row>
    <row r="4314" spans="1:11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462</v>
      </c>
      <c r="H4314">
        <v>0.36</v>
      </c>
      <c r="I4314">
        <v>0.4</v>
      </c>
      <c r="J4314">
        <v>0.15</v>
      </c>
      <c r="K4314">
        <v>0.35</v>
      </c>
    </row>
    <row r="4315" spans="1:11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351</v>
      </c>
      <c r="H4315">
        <v>0.3</v>
      </c>
      <c r="I4315">
        <v>0.42</v>
      </c>
      <c r="J4315">
        <v>0.13</v>
      </c>
      <c r="K4315">
        <v>0.39</v>
      </c>
    </row>
    <row r="4316" spans="1:11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389</v>
      </c>
      <c r="H4316">
        <v>0.36</v>
      </c>
      <c r="I4316">
        <v>0.46</v>
      </c>
      <c r="J4316">
        <v>0.17</v>
      </c>
      <c r="K4316">
        <v>0.35</v>
      </c>
    </row>
    <row r="4317" spans="1:11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391</v>
      </c>
      <c r="H4317">
        <v>0.39</v>
      </c>
      <c r="I4317">
        <v>0.46</v>
      </c>
      <c r="J4317">
        <v>0.1</v>
      </c>
      <c r="K4317">
        <v>0.33</v>
      </c>
    </row>
    <row r="4318" spans="1:11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489</v>
      </c>
      <c r="H4318">
        <v>0.39</v>
      </c>
      <c r="I4318">
        <v>0.42</v>
      </c>
      <c r="J4318">
        <v>0.14000000000000001</v>
      </c>
      <c r="K4318">
        <v>0.39</v>
      </c>
    </row>
    <row r="4319" spans="1:11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296</v>
      </c>
      <c r="H4319">
        <v>0.38</v>
      </c>
      <c r="I4319">
        <v>0.46</v>
      </c>
      <c r="J4319">
        <v>0.16</v>
      </c>
      <c r="K4319">
        <v>0.33</v>
      </c>
    </row>
    <row r="4320" spans="1:11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347</v>
      </c>
      <c r="H4320">
        <v>0.32</v>
      </c>
      <c r="I4320">
        <v>0.5</v>
      </c>
      <c r="J4320">
        <v>0.15</v>
      </c>
      <c r="K4320">
        <v>0.36</v>
      </c>
    </row>
    <row r="4321" spans="1:11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484</v>
      </c>
      <c r="H4321">
        <v>0.4</v>
      </c>
      <c r="I4321">
        <v>0.48</v>
      </c>
      <c r="J4321">
        <v>0.12</v>
      </c>
      <c r="K4321">
        <v>0.39</v>
      </c>
    </row>
    <row r="4322" spans="1:11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384</v>
      </c>
      <c r="H4322">
        <v>0.33</v>
      </c>
      <c r="I4322">
        <v>0.43</v>
      </c>
      <c r="J4322">
        <v>0.2</v>
      </c>
      <c r="K4322">
        <v>0.38</v>
      </c>
    </row>
    <row r="4323" spans="1:11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452</v>
      </c>
      <c r="H4323">
        <v>0.4</v>
      </c>
      <c r="I4323">
        <v>0.44</v>
      </c>
      <c r="J4323">
        <v>0.14000000000000001</v>
      </c>
      <c r="K4323">
        <v>0.35</v>
      </c>
    </row>
    <row r="4324" spans="1:11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275</v>
      </c>
      <c r="H4324">
        <v>0.39</v>
      </c>
      <c r="I4324">
        <v>0.41</v>
      </c>
      <c r="J4324">
        <v>0.1</v>
      </c>
      <c r="K4324">
        <v>0.37</v>
      </c>
    </row>
    <row r="4325" spans="1:11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240</v>
      </c>
      <c r="H4325">
        <v>0.35</v>
      </c>
      <c r="I4325">
        <v>0.42</v>
      </c>
      <c r="J4325">
        <v>0.2</v>
      </c>
      <c r="K4325">
        <v>0.4</v>
      </c>
    </row>
    <row r="4326" spans="1:11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378</v>
      </c>
      <c r="H4326">
        <v>0.4</v>
      </c>
      <c r="I4326">
        <v>0.5</v>
      </c>
      <c r="J4326">
        <v>0.1</v>
      </c>
      <c r="K4326">
        <v>0.35</v>
      </c>
    </row>
    <row r="4327" spans="1:11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300</v>
      </c>
      <c r="H4327">
        <v>0.3</v>
      </c>
      <c r="I4327">
        <v>0.4</v>
      </c>
      <c r="J4327">
        <v>0.14000000000000001</v>
      </c>
      <c r="K4327">
        <v>0.35</v>
      </c>
    </row>
    <row r="4328" spans="1:11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379</v>
      </c>
      <c r="H4328">
        <v>0.39</v>
      </c>
      <c r="I4328">
        <v>0.47</v>
      </c>
      <c r="J4328">
        <v>0.2</v>
      </c>
      <c r="K4328">
        <v>0.31</v>
      </c>
    </row>
    <row r="4329" spans="1:11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362</v>
      </c>
      <c r="H4329">
        <v>0.34</v>
      </c>
      <c r="I4329">
        <v>0.42</v>
      </c>
      <c r="J4329">
        <v>0.19</v>
      </c>
      <c r="K4329">
        <v>0.36</v>
      </c>
    </row>
    <row r="4330" spans="1:11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219</v>
      </c>
      <c r="H4330">
        <v>0.38</v>
      </c>
      <c r="I4330">
        <v>0.49</v>
      </c>
      <c r="J4330">
        <v>0.1</v>
      </c>
      <c r="K4330">
        <v>0.3</v>
      </c>
    </row>
    <row r="4331" spans="1:11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428</v>
      </c>
      <c r="H4331">
        <v>0.36</v>
      </c>
      <c r="I4331">
        <v>0.46</v>
      </c>
      <c r="J4331">
        <v>0.19</v>
      </c>
      <c r="K4331">
        <v>0.39</v>
      </c>
    </row>
    <row r="4332" spans="1:11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413</v>
      </c>
      <c r="H4332">
        <v>0.39</v>
      </c>
      <c r="I4332">
        <v>0.43</v>
      </c>
      <c r="J4332">
        <v>0.2</v>
      </c>
      <c r="K4332">
        <v>0.38</v>
      </c>
    </row>
    <row r="4333" spans="1:11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348</v>
      </c>
      <c r="H4333">
        <v>0.36</v>
      </c>
      <c r="I4333">
        <v>0.44</v>
      </c>
      <c r="J4333">
        <v>0.1</v>
      </c>
      <c r="K4333">
        <v>0.39</v>
      </c>
    </row>
    <row r="4334" spans="1:11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432</v>
      </c>
      <c r="H4334">
        <v>0.38</v>
      </c>
      <c r="I4334">
        <v>0.44</v>
      </c>
      <c r="J4334">
        <v>0.17</v>
      </c>
      <c r="K4334">
        <v>0.38</v>
      </c>
    </row>
    <row r="4335" spans="1:11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352</v>
      </c>
      <c r="H4335">
        <v>0.33</v>
      </c>
      <c r="I4335">
        <v>0.46</v>
      </c>
      <c r="J4335">
        <v>0.1</v>
      </c>
      <c r="K4335">
        <v>0.38</v>
      </c>
    </row>
    <row r="4336" spans="1:11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399</v>
      </c>
      <c r="H4336">
        <v>0.35</v>
      </c>
      <c r="I4336">
        <v>0.47</v>
      </c>
      <c r="J4336">
        <v>0.13</v>
      </c>
      <c r="K4336">
        <v>0.37</v>
      </c>
    </row>
    <row r="4337" spans="1:11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220</v>
      </c>
      <c r="H4337">
        <v>0.36</v>
      </c>
      <c r="I4337">
        <v>0.49</v>
      </c>
      <c r="J4337">
        <v>0.18</v>
      </c>
      <c r="K4337">
        <v>0.39</v>
      </c>
    </row>
    <row r="4338" spans="1:11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261</v>
      </c>
      <c r="H4338">
        <v>0.32</v>
      </c>
      <c r="I4338">
        <v>0.46</v>
      </c>
      <c r="J4338">
        <v>0.17</v>
      </c>
      <c r="K4338">
        <v>0.38</v>
      </c>
    </row>
    <row r="4339" spans="1:11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229</v>
      </c>
      <c r="H4339">
        <v>0.38</v>
      </c>
      <c r="I4339">
        <v>0.44</v>
      </c>
      <c r="J4339">
        <v>0.12</v>
      </c>
      <c r="K4339">
        <v>0.37</v>
      </c>
    </row>
    <row r="4340" spans="1:11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210</v>
      </c>
      <c r="H4340">
        <v>0.37</v>
      </c>
      <c r="I4340">
        <v>0.47</v>
      </c>
      <c r="J4340">
        <v>0.15</v>
      </c>
      <c r="K4340">
        <v>0.31</v>
      </c>
    </row>
    <row r="4341" spans="1:11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357</v>
      </c>
      <c r="H4341">
        <v>0.36</v>
      </c>
      <c r="I4341">
        <v>0.5</v>
      </c>
      <c r="J4341">
        <v>0.1</v>
      </c>
      <c r="K4341">
        <v>0.31</v>
      </c>
    </row>
    <row r="4342" spans="1:11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435</v>
      </c>
      <c r="H4342">
        <v>0.38</v>
      </c>
      <c r="I4342">
        <v>0.47</v>
      </c>
      <c r="J4342">
        <v>0.19</v>
      </c>
      <c r="K4342">
        <v>0.4</v>
      </c>
    </row>
    <row r="4343" spans="1:11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386</v>
      </c>
      <c r="H4343">
        <v>0.37</v>
      </c>
      <c r="I4343">
        <v>0.5</v>
      </c>
      <c r="J4343">
        <v>0.17</v>
      </c>
      <c r="K4343">
        <v>0.33</v>
      </c>
    </row>
    <row r="4344" spans="1:11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424</v>
      </c>
      <c r="H4344">
        <v>0.39</v>
      </c>
      <c r="I4344">
        <v>0.46</v>
      </c>
      <c r="J4344">
        <v>0.18</v>
      </c>
      <c r="K4344">
        <v>0.3</v>
      </c>
    </row>
    <row r="4345" spans="1:11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460</v>
      </c>
      <c r="H4345">
        <v>0.37</v>
      </c>
      <c r="I4345">
        <v>0.4</v>
      </c>
      <c r="J4345">
        <v>0.12</v>
      </c>
      <c r="K4345">
        <v>0.34</v>
      </c>
    </row>
    <row r="4346" spans="1:11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436</v>
      </c>
      <c r="H4346">
        <v>0.39</v>
      </c>
      <c r="I4346">
        <v>0.41</v>
      </c>
      <c r="J4346">
        <v>0.16</v>
      </c>
      <c r="K4346">
        <v>0.38</v>
      </c>
    </row>
    <row r="4347" spans="1:11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335</v>
      </c>
      <c r="H4347">
        <v>0.3</v>
      </c>
      <c r="I4347">
        <v>0.45</v>
      </c>
      <c r="J4347">
        <v>0.16</v>
      </c>
      <c r="K4347">
        <v>0.4</v>
      </c>
    </row>
    <row r="4348" spans="1:11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473</v>
      </c>
      <c r="H4348">
        <v>0.37</v>
      </c>
      <c r="I4348">
        <v>0.4</v>
      </c>
      <c r="J4348">
        <v>0.13</v>
      </c>
      <c r="K4348">
        <v>0.32</v>
      </c>
    </row>
    <row r="4349" spans="1:11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417</v>
      </c>
      <c r="H4349">
        <v>0.35</v>
      </c>
      <c r="I4349">
        <v>0.4</v>
      </c>
      <c r="J4349">
        <v>0.16</v>
      </c>
      <c r="K4349">
        <v>0.3</v>
      </c>
    </row>
    <row r="4350" spans="1:11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319</v>
      </c>
      <c r="H4350">
        <v>0.35</v>
      </c>
      <c r="I4350">
        <v>0.5</v>
      </c>
      <c r="J4350">
        <v>0.2</v>
      </c>
      <c r="K4350">
        <v>0.3</v>
      </c>
    </row>
    <row r="4351" spans="1:11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202</v>
      </c>
      <c r="H4351">
        <v>0.33</v>
      </c>
      <c r="I4351">
        <v>0.47</v>
      </c>
      <c r="J4351">
        <v>0.11</v>
      </c>
      <c r="K4351">
        <v>0.34</v>
      </c>
    </row>
    <row r="4352" spans="1:11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367</v>
      </c>
      <c r="H4352">
        <v>0.32</v>
      </c>
      <c r="I4352">
        <v>0.47</v>
      </c>
      <c r="J4352">
        <v>0.12</v>
      </c>
      <c r="K4352">
        <v>0.35</v>
      </c>
    </row>
    <row r="4353" spans="1:11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400</v>
      </c>
      <c r="H4353">
        <v>0.4</v>
      </c>
      <c r="I4353">
        <v>0.43</v>
      </c>
      <c r="J4353">
        <v>0.17</v>
      </c>
      <c r="K4353">
        <v>0.3</v>
      </c>
    </row>
    <row r="4354" spans="1:11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351</v>
      </c>
      <c r="H4354">
        <v>0.35</v>
      </c>
      <c r="I4354">
        <v>0.41</v>
      </c>
      <c r="J4354">
        <v>0.12</v>
      </c>
      <c r="K4354">
        <v>0.37</v>
      </c>
    </row>
    <row r="4355" spans="1:11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469</v>
      </c>
      <c r="H4355">
        <v>0.3</v>
      </c>
      <c r="I4355">
        <v>0.44</v>
      </c>
      <c r="J4355">
        <v>0.16</v>
      </c>
      <c r="K4355">
        <v>0.37</v>
      </c>
    </row>
    <row r="4356" spans="1:11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278</v>
      </c>
      <c r="H4356">
        <v>0.38</v>
      </c>
      <c r="I4356">
        <v>0.4</v>
      </c>
      <c r="J4356">
        <v>0.17</v>
      </c>
      <c r="K4356">
        <v>0.31</v>
      </c>
    </row>
    <row r="4357" spans="1:11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296</v>
      </c>
      <c r="H4357">
        <v>0.33</v>
      </c>
      <c r="I4357">
        <v>0.49</v>
      </c>
      <c r="J4357">
        <v>0.15</v>
      </c>
      <c r="K4357">
        <v>0.38</v>
      </c>
    </row>
    <row r="4358" spans="1:11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475</v>
      </c>
      <c r="H4358">
        <v>0.37</v>
      </c>
      <c r="I4358">
        <v>0.42</v>
      </c>
      <c r="J4358">
        <v>0.18</v>
      </c>
      <c r="K4358">
        <v>0.39</v>
      </c>
    </row>
    <row r="4359" spans="1:11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317</v>
      </c>
      <c r="H4359">
        <v>0.4</v>
      </c>
      <c r="I4359">
        <v>0.41</v>
      </c>
      <c r="J4359">
        <v>0.14000000000000001</v>
      </c>
      <c r="K4359">
        <v>0.36</v>
      </c>
    </row>
    <row r="4360" spans="1:11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388</v>
      </c>
      <c r="H4360">
        <v>0.38</v>
      </c>
      <c r="I4360">
        <v>0.46</v>
      </c>
      <c r="J4360">
        <v>0.16</v>
      </c>
      <c r="K4360">
        <v>0.4</v>
      </c>
    </row>
    <row r="4361" spans="1:11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222</v>
      </c>
      <c r="H4361">
        <v>0.34</v>
      </c>
      <c r="I4361">
        <v>0.4</v>
      </c>
      <c r="J4361">
        <v>0.13</v>
      </c>
      <c r="K4361">
        <v>0.36</v>
      </c>
    </row>
    <row r="4362" spans="1:11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376</v>
      </c>
      <c r="H4362">
        <v>0.4</v>
      </c>
      <c r="I4362">
        <v>0.49</v>
      </c>
      <c r="J4362">
        <v>0.14000000000000001</v>
      </c>
      <c r="K4362">
        <v>0.32</v>
      </c>
    </row>
    <row r="4363" spans="1:11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237</v>
      </c>
      <c r="H4363">
        <v>0.35</v>
      </c>
      <c r="I4363">
        <v>0.46</v>
      </c>
      <c r="J4363">
        <v>0.17</v>
      </c>
      <c r="K4363">
        <v>0.39</v>
      </c>
    </row>
    <row r="4364" spans="1:11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483</v>
      </c>
      <c r="H4364">
        <v>0.3</v>
      </c>
      <c r="I4364">
        <v>0.46</v>
      </c>
      <c r="J4364">
        <v>0.11</v>
      </c>
      <c r="K4364">
        <v>0.31</v>
      </c>
    </row>
    <row r="4365" spans="1:11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426</v>
      </c>
      <c r="H4365">
        <v>0.38</v>
      </c>
      <c r="I4365">
        <v>0.49</v>
      </c>
      <c r="J4365">
        <v>0.14000000000000001</v>
      </c>
      <c r="K4365">
        <v>0.4</v>
      </c>
    </row>
    <row r="4366" spans="1:11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319</v>
      </c>
      <c r="H4366">
        <v>0.3</v>
      </c>
      <c r="I4366">
        <v>0.4</v>
      </c>
      <c r="J4366">
        <v>0.19</v>
      </c>
      <c r="K4366">
        <v>0.35</v>
      </c>
    </row>
    <row r="4367" spans="1:11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234</v>
      </c>
      <c r="H4367">
        <v>0.33</v>
      </c>
      <c r="I4367">
        <v>0.44</v>
      </c>
      <c r="J4367">
        <v>0.2</v>
      </c>
      <c r="K4367">
        <v>0.31</v>
      </c>
    </row>
    <row r="4368" spans="1:11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395</v>
      </c>
      <c r="H4368">
        <v>0.34</v>
      </c>
      <c r="I4368">
        <v>0.42</v>
      </c>
      <c r="J4368">
        <v>0.13</v>
      </c>
      <c r="K4368">
        <v>0.39</v>
      </c>
    </row>
    <row r="4369" spans="1:11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236</v>
      </c>
      <c r="H4369">
        <v>0.39</v>
      </c>
      <c r="I4369">
        <v>0.46</v>
      </c>
      <c r="J4369">
        <v>0.15</v>
      </c>
      <c r="K4369">
        <v>0.3</v>
      </c>
    </row>
    <row r="4370" spans="1:11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371</v>
      </c>
      <c r="H4370">
        <v>0.4</v>
      </c>
      <c r="I4370">
        <v>0.48</v>
      </c>
      <c r="J4370">
        <v>0.19</v>
      </c>
      <c r="K4370">
        <v>0.35</v>
      </c>
    </row>
    <row r="4371" spans="1:11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221</v>
      </c>
      <c r="H4371">
        <v>0.35</v>
      </c>
      <c r="I4371">
        <v>0.48</v>
      </c>
      <c r="J4371">
        <v>0.1</v>
      </c>
      <c r="K4371">
        <v>0.31</v>
      </c>
    </row>
    <row r="4372" spans="1:11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201</v>
      </c>
      <c r="H4372">
        <v>0.36</v>
      </c>
      <c r="I4372">
        <v>0.46</v>
      </c>
      <c r="J4372">
        <v>0.2</v>
      </c>
      <c r="K4372">
        <v>0.34</v>
      </c>
    </row>
    <row r="4373" spans="1:11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417</v>
      </c>
      <c r="H4373">
        <v>0.34</v>
      </c>
      <c r="I4373">
        <v>0.45</v>
      </c>
      <c r="J4373">
        <v>0.16</v>
      </c>
      <c r="K4373">
        <v>0.4</v>
      </c>
    </row>
    <row r="4374" spans="1:11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239</v>
      </c>
      <c r="H4374">
        <v>0.3</v>
      </c>
      <c r="I4374">
        <v>0.4</v>
      </c>
      <c r="J4374">
        <v>0.1</v>
      </c>
      <c r="K4374">
        <v>0.37</v>
      </c>
    </row>
    <row r="4375" spans="1:11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294</v>
      </c>
      <c r="H4375">
        <v>0.35</v>
      </c>
      <c r="I4375">
        <v>0.48</v>
      </c>
      <c r="J4375">
        <v>0.14000000000000001</v>
      </c>
      <c r="K4375">
        <v>0.31</v>
      </c>
    </row>
    <row r="4376" spans="1:11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241</v>
      </c>
      <c r="H4376">
        <v>0.31</v>
      </c>
      <c r="I4376">
        <v>0.42</v>
      </c>
      <c r="J4376">
        <v>0.14000000000000001</v>
      </c>
      <c r="K4376">
        <v>0.3</v>
      </c>
    </row>
    <row r="4377" spans="1:11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342</v>
      </c>
      <c r="H4377">
        <v>0.32</v>
      </c>
      <c r="I4377">
        <v>0.49</v>
      </c>
      <c r="J4377">
        <v>0.17</v>
      </c>
      <c r="K4377">
        <v>0.33</v>
      </c>
    </row>
    <row r="4378" spans="1:11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319</v>
      </c>
      <c r="H4378">
        <v>0.4</v>
      </c>
      <c r="I4378">
        <v>0.48</v>
      </c>
      <c r="J4378">
        <v>0.16</v>
      </c>
      <c r="K4378">
        <v>0.4</v>
      </c>
    </row>
    <row r="4379" spans="1:11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404</v>
      </c>
      <c r="H4379">
        <v>0.4</v>
      </c>
      <c r="I4379">
        <v>0.5</v>
      </c>
      <c r="J4379">
        <v>0.15</v>
      </c>
      <c r="K4379">
        <v>0.31</v>
      </c>
    </row>
    <row r="4380" spans="1:11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497</v>
      </c>
      <c r="H4380">
        <v>0.4</v>
      </c>
      <c r="I4380">
        <v>0.48</v>
      </c>
      <c r="J4380">
        <v>0.15</v>
      </c>
      <c r="K4380">
        <v>0.32</v>
      </c>
    </row>
    <row r="4381" spans="1:11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385</v>
      </c>
      <c r="H4381">
        <v>0.39</v>
      </c>
      <c r="I4381">
        <v>0.42</v>
      </c>
      <c r="J4381">
        <v>0.18</v>
      </c>
      <c r="K4381">
        <v>0.39</v>
      </c>
    </row>
    <row r="4382" spans="1:11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243</v>
      </c>
      <c r="H4382">
        <v>0.38</v>
      </c>
      <c r="I4382">
        <v>0.46</v>
      </c>
      <c r="J4382">
        <v>0.17</v>
      </c>
      <c r="K4382">
        <v>0.33</v>
      </c>
    </row>
    <row r="4383" spans="1:11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469</v>
      </c>
      <c r="H4383">
        <v>0.37</v>
      </c>
      <c r="I4383">
        <v>0.46</v>
      </c>
      <c r="J4383">
        <v>0.15</v>
      </c>
      <c r="K4383">
        <v>0.39</v>
      </c>
    </row>
    <row r="4384" spans="1:11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447</v>
      </c>
      <c r="H4384">
        <v>0.36</v>
      </c>
      <c r="I4384">
        <v>0.45</v>
      </c>
      <c r="J4384">
        <v>0.17</v>
      </c>
      <c r="K4384">
        <v>0.4</v>
      </c>
    </row>
    <row r="4385" spans="1:11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485</v>
      </c>
      <c r="H4385">
        <v>0.39</v>
      </c>
      <c r="I4385">
        <v>0.47</v>
      </c>
      <c r="J4385">
        <v>0.17</v>
      </c>
      <c r="K4385">
        <v>0.38</v>
      </c>
    </row>
    <row r="4386" spans="1:11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247</v>
      </c>
      <c r="H4386">
        <v>0.33</v>
      </c>
      <c r="I4386">
        <v>0.43</v>
      </c>
      <c r="J4386">
        <v>0.1</v>
      </c>
      <c r="K4386">
        <v>0.38</v>
      </c>
    </row>
    <row r="4387" spans="1:11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410</v>
      </c>
      <c r="H4387">
        <v>0.32</v>
      </c>
      <c r="I4387">
        <v>0.48</v>
      </c>
      <c r="J4387">
        <v>0.15</v>
      </c>
      <c r="K4387">
        <v>0.33</v>
      </c>
    </row>
    <row r="4388" spans="1:11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304</v>
      </c>
      <c r="H4388">
        <v>0.37</v>
      </c>
      <c r="I4388">
        <v>0.42</v>
      </c>
      <c r="J4388">
        <v>0.1</v>
      </c>
      <c r="K4388">
        <v>0.4</v>
      </c>
    </row>
    <row r="4389" spans="1:11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311</v>
      </c>
      <c r="H4389">
        <v>0.39</v>
      </c>
      <c r="I4389">
        <v>0.48</v>
      </c>
      <c r="J4389">
        <v>0.16</v>
      </c>
      <c r="K4389">
        <v>0.34</v>
      </c>
    </row>
    <row r="4390" spans="1:11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248</v>
      </c>
      <c r="H4390">
        <v>0.39</v>
      </c>
      <c r="I4390">
        <v>0.5</v>
      </c>
      <c r="J4390">
        <v>0.16</v>
      </c>
      <c r="K4390">
        <v>0.39</v>
      </c>
    </row>
    <row r="4391" spans="1:11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372</v>
      </c>
      <c r="H4391">
        <v>0.39</v>
      </c>
      <c r="I4391">
        <v>0.42</v>
      </c>
      <c r="J4391">
        <v>0.1</v>
      </c>
      <c r="K4391">
        <v>0.34</v>
      </c>
    </row>
    <row r="4392" spans="1:11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424</v>
      </c>
      <c r="H4392">
        <v>0.31</v>
      </c>
      <c r="I4392">
        <v>0.44</v>
      </c>
      <c r="J4392">
        <v>0.11</v>
      </c>
      <c r="K4392">
        <v>0.35</v>
      </c>
    </row>
    <row r="4393" spans="1:11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371</v>
      </c>
      <c r="H4393">
        <v>0.34</v>
      </c>
      <c r="I4393">
        <v>0.42</v>
      </c>
      <c r="J4393">
        <v>0.17</v>
      </c>
      <c r="K4393">
        <v>0.39</v>
      </c>
    </row>
    <row r="4394" spans="1:11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376</v>
      </c>
      <c r="H4394">
        <v>0.38</v>
      </c>
      <c r="I4394">
        <v>0.49</v>
      </c>
      <c r="J4394">
        <v>0.19</v>
      </c>
      <c r="K4394">
        <v>0.39</v>
      </c>
    </row>
    <row r="4395" spans="1:11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259</v>
      </c>
      <c r="H4395">
        <v>0.39</v>
      </c>
      <c r="I4395">
        <v>0.46</v>
      </c>
      <c r="J4395">
        <v>0.17</v>
      </c>
      <c r="K4395">
        <v>0.39</v>
      </c>
    </row>
    <row r="4396" spans="1:11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415</v>
      </c>
      <c r="H4396">
        <v>0.4</v>
      </c>
      <c r="I4396">
        <v>0.47</v>
      </c>
      <c r="J4396">
        <v>0.17</v>
      </c>
      <c r="K4396">
        <v>0.34</v>
      </c>
    </row>
    <row r="4397" spans="1:11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254</v>
      </c>
      <c r="H4397">
        <v>0.32</v>
      </c>
      <c r="I4397">
        <v>0.48</v>
      </c>
      <c r="J4397">
        <v>0.14000000000000001</v>
      </c>
      <c r="K4397">
        <v>0.32</v>
      </c>
    </row>
    <row r="4398" spans="1:11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201</v>
      </c>
      <c r="H4398">
        <v>0.4</v>
      </c>
      <c r="I4398">
        <v>0.41</v>
      </c>
      <c r="J4398">
        <v>0.13</v>
      </c>
      <c r="K4398">
        <v>0.3</v>
      </c>
    </row>
    <row r="4399" spans="1:11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414</v>
      </c>
      <c r="H4399">
        <v>0.37</v>
      </c>
      <c r="I4399">
        <v>0.49</v>
      </c>
      <c r="J4399">
        <v>0.18</v>
      </c>
      <c r="K4399">
        <v>0.4</v>
      </c>
    </row>
    <row r="4400" spans="1:11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383</v>
      </c>
      <c r="H4400">
        <v>0.36</v>
      </c>
      <c r="I4400">
        <v>0.43</v>
      </c>
      <c r="J4400">
        <v>0.2</v>
      </c>
      <c r="K4400">
        <v>0.3</v>
      </c>
    </row>
    <row r="4401" spans="1:11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218</v>
      </c>
      <c r="H4401">
        <v>0.3</v>
      </c>
      <c r="I4401">
        <v>0.44</v>
      </c>
      <c r="J4401">
        <v>0.19</v>
      </c>
      <c r="K4401">
        <v>0.32</v>
      </c>
    </row>
    <row r="4402" spans="1:11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231</v>
      </c>
      <c r="H4402">
        <v>0.35</v>
      </c>
      <c r="I4402">
        <v>0.4</v>
      </c>
      <c r="J4402">
        <v>0.2</v>
      </c>
      <c r="K4402">
        <v>0.31</v>
      </c>
    </row>
    <row r="4403" spans="1:11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211</v>
      </c>
      <c r="H4403">
        <v>0.37</v>
      </c>
      <c r="I4403">
        <v>0.42</v>
      </c>
      <c r="J4403">
        <v>0.12</v>
      </c>
      <c r="K4403">
        <v>0.34</v>
      </c>
    </row>
    <row r="4404" spans="1:11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304</v>
      </c>
      <c r="H4404">
        <v>0.33</v>
      </c>
      <c r="I4404">
        <v>0.49</v>
      </c>
      <c r="J4404">
        <v>0.19</v>
      </c>
      <c r="K4404">
        <v>0.38</v>
      </c>
    </row>
    <row r="4405" spans="1:11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255</v>
      </c>
      <c r="H4405">
        <v>0.34</v>
      </c>
      <c r="I4405">
        <v>0.44</v>
      </c>
      <c r="J4405">
        <v>0.12</v>
      </c>
      <c r="K4405">
        <v>0.39</v>
      </c>
    </row>
    <row r="4406" spans="1:11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207</v>
      </c>
      <c r="H4406">
        <v>0.38</v>
      </c>
      <c r="I4406">
        <v>0.47</v>
      </c>
      <c r="J4406">
        <v>0.11</v>
      </c>
      <c r="K4406">
        <v>0.39</v>
      </c>
    </row>
    <row r="4407" spans="1:11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397</v>
      </c>
      <c r="H4407">
        <v>0.4</v>
      </c>
      <c r="I4407">
        <v>0.47</v>
      </c>
      <c r="J4407">
        <v>0.1</v>
      </c>
      <c r="K4407">
        <v>0.35</v>
      </c>
    </row>
    <row r="4408" spans="1:11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227</v>
      </c>
      <c r="H4408">
        <v>0.3</v>
      </c>
      <c r="I4408">
        <v>0.41</v>
      </c>
      <c r="J4408">
        <v>0.12</v>
      </c>
      <c r="K4408">
        <v>0.35</v>
      </c>
    </row>
    <row r="4409" spans="1:11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297</v>
      </c>
      <c r="H4409">
        <v>0.3</v>
      </c>
      <c r="I4409">
        <v>0.49</v>
      </c>
      <c r="J4409">
        <v>0.11</v>
      </c>
      <c r="K4409">
        <v>0.37</v>
      </c>
    </row>
    <row r="4410" spans="1:11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380</v>
      </c>
      <c r="H4410">
        <v>0.39</v>
      </c>
      <c r="I4410">
        <v>0.43</v>
      </c>
      <c r="J4410">
        <v>0.12</v>
      </c>
      <c r="K4410">
        <v>0.32</v>
      </c>
    </row>
    <row r="4411" spans="1:11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375</v>
      </c>
      <c r="H4411">
        <v>0.32</v>
      </c>
      <c r="I4411">
        <v>0.41</v>
      </c>
      <c r="J4411">
        <v>0.19</v>
      </c>
      <c r="K4411">
        <v>0.4</v>
      </c>
    </row>
    <row r="4412" spans="1:11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275</v>
      </c>
      <c r="H4412">
        <v>0.35</v>
      </c>
      <c r="I4412">
        <v>0.46</v>
      </c>
      <c r="J4412">
        <v>0.16</v>
      </c>
      <c r="K4412">
        <v>0.37</v>
      </c>
    </row>
    <row r="4413" spans="1:11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309</v>
      </c>
      <c r="H4413">
        <v>0.38</v>
      </c>
      <c r="I4413">
        <v>0.41</v>
      </c>
      <c r="J4413">
        <v>0.18</v>
      </c>
      <c r="K4413">
        <v>0.38</v>
      </c>
    </row>
    <row r="4414" spans="1:11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396</v>
      </c>
      <c r="H4414">
        <v>0.38</v>
      </c>
      <c r="I4414">
        <v>0.45</v>
      </c>
      <c r="J4414">
        <v>0.15</v>
      </c>
      <c r="K4414">
        <v>0.32</v>
      </c>
    </row>
    <row r="4415" spans="1:11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359</v>
      </c>
      <c r="H4415">
        <v>0.32</v>
      </c>
      <c r="I4415">
        <v>0.5</v>
      </c>
      <c r="J4415">
        <v>0.1</v>
      </c>
      <c r="K4415">
        <v>0.4</v>
      </c>
    </row>
    <row r="4416" spans="1:11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446</v>
      </c>
      <c r="H4416">
        <v>0.36</v>
      </c>
      <c r="I4416">
        <v>0.46</v>
      </c>
      <c r="J4416">
        <v>0.2</v>
      </c>
      <c r="K4416">
        <v>0.35</v>
      </c>
    </row>
    <row r="4417" spans="1:11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432</v>
      </c>
      <c r="H4417">
        <v>0.34</v>
      </c>
      <c r="I4417">
        <v>0.44</v>
      </c>
      <c r="J4417">
        <v>0.14000000000000001</v>
      </c>
      <c r="K4417">
        <v>0.35</v>
      </c>
    </row>
    <row r="4418" spans="1:11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325</v>
      </c>
      <c r="H4418">
        <v>0.36</v>
      </c>
      <c r="I4418">
        <v>0.5</v>
      </c>
      <c r="J4418">
        <v>0.19</v>
      </c>
      <c r="K4418">
        <v>0.35</v>
      </c>
    </row>
    <row r="4419" spans="1:11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311</v>
      </c>
      <c r="H4419">
        <v>0.37</v>
      </c>
      <c r="I4419">
        <v>0.49</v>
      </c>
      <c r="J4419">
        <v>0.14000000000000001</v>
      </c>
      <c r="K4419">
        <v>0.34</v>
      </c>
    </row>
    <row r="4420" spans="1:11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498</v>
      </c>
      <c r="H4420">
        <v>0.4</v>
      </c>
      <c r="I4420">
        <v>0.5</v>
      </c>
      <c r="J4420">
        <v>0.18</v>
      </c>
      <c r="K4420">
        <v>0.33</v>
      </c>
    </row>
    <row r="4421" spans="1:11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334</v>
      </c>
      <c r="H4421">
        <v>0.35</v>
      </c>
      <c r="I4421">
        <v>0.4</v>
      </c>
      <c r="J4421">
        <v>0.19</v>
      </c>
      <c r="K4421">
        <v>0.3</v>
      </c>
    </row>
    <row r="4422" spans="1:11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363</v>
      </c>
      <c r="H4422">
        <v>0.38</v>
      </c>
      <c r="I4422">
        <v>0.5</v>
      </c>
      <c r="J4422">
        <v>0.14000000000000001</v>
      </c>
      <c r="K4422">
        <v>0.35</v>
      </c>
    </row>
    <row r="4423" spans="1:11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259</v>
      </c>
      <c r="H4423">
        <v>0.38</v>
      </c>
      <c r="I4423">
        <v>0.44</v>
      </c>
      <c r="J4423">
        <v>0.1</v>
      </c>
      <c r="K4423">
        <v>0.32</v>
      </c>
    </row>
    <row r="4424" spans="1:11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425</v>
      </c>
      <c r="H4424">
        <v>0.3</v>
      </c>
      <c r="I4424">
        <v>0.45</v>
      </c>
      <c r="J4424">
        <v>0.2</v>
      </c>
      <c r="K4424">
        <v>0.39</v>
      </c>
    </row>
    <row r="4425" spans="1:11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275</v>
      </c>
      <c r="H4425">
        <v>0.36</v>
      </c>
      <c r="I4425">
        <v>0.45</v>
      </c>
      <c r="J4425">
        <v>0.16</v>
      </c>
      <c r="K4425">
        <v>0.39</v>
      </c>
    </row>
    <row r="4426" spans="1:11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230</v>
      </c>
      <c r="H4426">
        <v>0.36</v>
      </c>
      <c r="I4426">
        <v>0.48</v>
      </c>
      <c r="J4426">
        <v>0.11</v>
      </c>
      <c r="K4426">
        <v>0.4</v>
      </c>
    </row>
    <row r="4427" spans="1:11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397</v>
      </c>
      <c r="H4427">
        <v>0.33</v>
      </c>
      <c r="I4427">
        <v>0.46</v>
      </c>
      <c r="J4427">
        <v>0.2</v>
      </c>
      <c r="K4427">
        <v>0.35</v>
      </c>
    </row>
    <row r="4428" spans="1:11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309</v>
      </c>
      <c r="H4428">
        <v>0.33</v>
      </c>
      <c r="I4428">
        <v>0.4</v>
      </c>
      <c r="J4428">
        <v>0.16</v>
      </c>
      <c r="K4428">
        <v>0.36</v>
      </c>
    </row>
    <row r="4429" spans="1:11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267</v>
      </c>
      <c r="H4429">
        <v>0.35</v>
      </c>
      <c r="I4429">
        <v>0.4</v>
      </c>
      <c r="J4429">
        <v>0.2</v>
      </c>
      <c r="K4429">
        <v>0.33</v>
      </c>
    </row>
    <row r="4430" spans="1:11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370</v>
      </c>
      <c r="H4430">
        <v>0.4</v>
      </c>
      <c r="I4430">
        <v>0.49</v>
      </c>
      <c r="J4430">
        <v>0.19</v>
      </c>
      <c r="K4430">
        <v>0.31</v>
      </c>
    </row>
    <row r="4431" spans="1:11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277</v>
      </c>
      <c r="H4431">
        <v>0.33</v>
      </c>
      <c r="I4431">
        <v>0.5</v>
      </c>
      <c r="J4431">
        <v>0.15</v>
      </c>
      <c r="K4431">
        <v>0.39</v>
      </c>
    </row>
    <row r="4432" spans="1:11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344</v>
      </c>
      <c r="H4432">
        <v>0.34</v>
      </c>
      <c r="I4432">
        <v>0.43</v>
      </c>
      <c r="J4432">
        <v>0.12</v>
      </c>
      <c r="K4432">
        <v>0.39</v>
      </c>
    </row>
    <row r="4433" spans="1:11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409</v>
      </c>
      <c r="H4433">
        <v>0.39</v>
      </c>
      <c r="I4433">
        <v>0.43</v>
      </c>
      <c r="J4433">
        <v>0.12</v>
      </c>
      <c r="K4433">
        <v>0.37</v>
      </c>
    </row>
    <row r="4434" spans="1:11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388</v>
      </c>
      <c r="H4434">
        <v>0.34</v>
      </c>
      <c r="I4434">
        <v>0.41</v>
      </c>
      <c r="J4434">
        <v>0.18</v>
      </c>
      <c r="K4434">
        <v>0.32</v>
      </c>
    </row>
    <row r="4435" spans="1:11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343</v>
      </c>
      <c r="H4435">
        <v>0.4</v>
      </c>
      <c r="I4435">
        <v>0.47</v>
      </c>
      <c r="J4435">
        <v>0.15</v>
      </c>
      <c r="K4435">
        <v>0.34</v>
      </c>
    </row>
    <row r="4436" spans="1:11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229</v>
      </c>
      <c r="H4436">
        <v>0.38</v>
      </c>
      <c r="I4436">
        <v>0.41</v>
      </c>
      <c r="J4436">
        <v>0.2</v>
      </c>
      <c r="K4436">
        <v>0.32</v>
      </c>
    </row>
    <row r="4437" spans="1:11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388</v>
      </c>
      <c r="H4437">
        <v>0.35</v>
      </c>
      <c r="I4437">
        <v>0.4</v>
      </c>
      <c r="J4437">
        <v>0.18</v>
      </c>
      <c r="K4437">
        <v>0.39</v>
      </c>
    </row>
    <row r="4438" spans="1:11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463</v>
      </c>
      <c r="H4438">
        <v>0.32</v>
      </c>
      <c r="I4438">
        <v>0.5</v>
      </c>
      <c r="J4438">
        <v>0.12</v>
      </c>
      <c r="K4438">
        <v>0.36</v>
      </c>
    </row>
    <row r="4439" spans="1:11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426</v>
      </c>
      <c r="H4439">
        <v>0.33</v>
      </c>
      <c r="I4439">
        <v>0.41</v>
      </c>
      <c r="J4439">
        <v>0.11</v>
      </c>
      <c r="K4439">
        <v>0.38</v>
      </c>
    </row>
    <row r="4440" spans="1:11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230</v>
      </c>
      <c r="H4440">
        <v>0.4</v>
      </c>
      <c r="I4440">
        <v>0.42</v>
      </c>
      <c r="J4440">
        <v>0.17</v>
      </c>
      <c r="K4440">
        <v>0.38</v>
      </c>
    </row>
    <row r="4441" spans="1:11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473</v>
      </c>
      <c r="H4441">
        <v>0.34</v>
      </c>
      <c r="I4441">
        <v>0.5</v>
      </c>
      <c r="J4441">
        <v>0.2</v>
      </c>
      <c r="K4441">
        <v>0.38</v>
      </c>
    </row>
    <row r="4442" spans="1:11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497</v>
      </c>
      <c r="H4442">
        <v>0.35</v>
      </c>
      <c r="I4442">
        <v>0.41</v>
      </c>
      <c r="J4442">
        <v>0.14000000000000001</v>
      </c>
      <c r="K4442">
        <v>0.38</v>
      </c>
    </row>
    <row r="4443" spans="1:11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286</v>
      </c>
      <c r="H4443">
        <v>0.4</v>
      </c>
      <c r="I4443">
        <v>0.49</v>
      </c>
      <c r="J4443">
        <v>0.2</v>
      </c>
      <c r="K4443">
        <v>0.33</v>
      </c>
    </row>
    <row r="4444" spans="1:11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442</v>
      </c>
      <c r="H4444">
        <v>0.36</v>
      </c>
      <c r="I4444">
        <v>0.4</v>
      </c>
      <c r="J4444">
        <v>0.17</v>
      </c>
      <c r="K4444">
        <v>0.31</v>
      </c>
    </row>
    <row r="4445" spans="1:11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402</v>
      </c>
      <c r="H4445">
        <v>0.34</v>
      </c>
      <c r="I4445">
        <v>0.5</v>
      </c>
      <c r="J4445">
        <v>0.1</v>
      </c>
      <c r="K4445">
        <v>0.35</v>
      </c>
    </row>
    <row r="4446" spans="1:11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286</v>
      </c>
      <c r="H4446">
        <v>0.4</v>
      </c>
      <c r="I4446">
        <v>0.41</v>
      </c>
      <c r="J4446">
        <v>0.15</v>
      </c>
      <c r="K4446">
        <v>0.37</v>
      </c>
    </row>
    <row r="4447" spans="1:11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358</v>
      </c>
      <c r="H4447">
        <v>0.33</v>
      </c>
      <c r="I4447">
        <v>0.49</v>
      </c>
      <c r="J4447">
        <v>0.14000000000000001</v>
      </c>
      <c r="K4447">
        <v>0.34</v>
      </c>
    </row>
    <row r="4448" spans="1:11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319</v>
      </c>
      <c r="H4448">
        <v>0.31</v>
      </c>
      <c r="I4448">
        <v>0.46</v>
      </c>
      <c r="J4448">
        <v>0.16</v>
      </c>
      <c r="K4448">
        <v>0.32</v>
      </c>
    </row>
    <row r="4449" spans="1:11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200</v>
      </c>
      <c r="H4449">
        <v>0.31</v>
      </c>
      <c r="I4449">
        <v>0.44</v>
      </c>
      <c r="J4449">
        <v>0.18</v>
      </c>
      <c r="K4449">
        <v>0.33</v>
      </c>
    </row>
    <row r="4450" spans="1:11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246</v>
      </c>
      <c r="H4450">
        <v>0.35</v>
      </c>
      <c r="I4450">
        <v>0.48</v>
      </c>
      <c r="J4450">
        <v>0.19</v>
      </c>
      <c r="K4450">
        <v>0.32</v>
      </c>
    </row>
    <row r="4451" spans="1:11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473</v>
      </c>
      <c r="H4451">
        <v>0.31</v>
      </c>
      <c r="I4451">
        <v>0.47</v>
      </c>
      <c r="J4451">
        <v>0.12</v>
      </c>
      <c r="K4451">
        <v>0.32</v>
      </c>
    </row>
    <row r="4452" spans="1:11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402</v>
      </c>
      <c r="H4452">
        <v>0.39</v>
      </c>
      <c r="I4452">
        <v>0.4</v>
      </c>
      <c r="J4452">
        <v>0.17</v>
      </c>
      <c r="K4452">
        <v>0.32</v>
      </c>
    </row>
    <row r="4453" spans="1:11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238</v>
      </c>
      <c r="H4453">
        <v>0.34</v>
      </c>
      <c r="I4453">
        <v>0.4</v>
      </c>
      <c r="J4453">
        <v>0.1</v>
      </c>
      <c r="K4453">
        <v>0.37</v>
      </c>
    </row>
    <row r="4454" spans="1:11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269</v>
      </c>
      <c r="H4454">
        <v>0.34</v>
      </c>
      <c r="I4454">
        <v>0.47</v>
      </c>
      <c r="J4454">
        <v>0.15</v>
      </c>
      <c r="K4454">
        <v>0.36</v>
      </c>
    </row>
    <row r="4455" spans="1:11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230</v>
      </c>
      <c r="H4455">
        <v>0.34</v>
      </c>
      <c r="I4455">
        <v>0.43</v>
      </c>
      <c r="J4455">
        <v>0.12</v>
      </c>
      <c r="K4455">
        <v>0.32</v>
      </c>
    </row>
    <row r="4456" spans="1:11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452</v>
      </c>
      <c r="H4456">
        <v>0.38</v>
      </c>
      <c r="I4456">
        <v>0.42</v>
      </c>
      <c r="J4456">
        <v>0.17</v>
      </c>
      <c r="K4456">
        <v>0.33</v>
      </c>
    </row>
    <row r="4457" spans="1:11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333</v>
      </c>
      <c r="H4457">
        <v>0.32</v>
      </c>
      <c r="I4457">
        <v>0.44</v>
      </c>
      <c r="J4457">
        <v>0.12</v>
      </c>
      <c r="K4457">
        <v>0.31</v>
      </c>
    </row>
    <row r="4458" spans="1:11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224</v>
      </c>
      <c r="H4458">
        <v>0.32</v>
      </c>
      <c r="I4458">
        <v>0.49</v>
      </c>
      <c r="J4458">
        <v>0.13</v>
      </c>
      <c r="K4458">
        <v>0.4</v>
      </c>
    </row>
    <row r="4459" spans="1:11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349</v>
      </c>
      <c r="H4459">
        <v>0.37</v>
      </c>
      <c r="I4459">
        <v>0.42</v>
      </c>
      <c r="J4459">
        <v>0.2</v>
      </c>
      <c r="K4459">
        <v>0.37</v>
      </c>
    </row>
    <row r="4460" spans="1:11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273</v>
      </c>
      <c r="H4460">
        <v>0.38</v>
      </c>
      <c r="I4460">
        <v>0.41</v>
      </c>
      <c r="J4460">
        <v>0.2</v>
      </c>
      <c r="K4460">
        <v>0.32</v>
      </c>
    </row>
    <row r="4461" spans="1:11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225</v>
      </c>
      <c r="H4461">
        <v>0.37</v>
      </c>
      <c r="I4461">
        <v>0.42</v>
      </c>
      <c r="J4461">
        <v>0.15</v>
      </c>
      <c r="K4461">
        <v>0.31</v>
      </c>
    </row>
    <row r="4462" spans="1:11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477</v>
      </c>
      <c r="H4462">
        <v>0.31</v>
      </c>
      <c r="I4462">
        <v>0.46</v>
      </c>
      <c r="J4462">
        <v>0.11</v>
      </c>
      <c r="K4462">
        <v>0.33</v>
      </c>
    </row>
    <row r="4463" spans="1:11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417</v>
      </c>
      <c r="H4463">
        <v>0.31</v>
      </c>
      <c r="I4463">
        <v>0.5</v>
      </c>
      <c r="J4463">
        <v>0.19</v>
      </c>
      <c r="K4463">
        <v>0.37</v>
      </c>
    </row>
    <row r="4464" spans="1:11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357</v>
      </c>
      <c r="H4464">
        <v>0.32</v>
      </c>
      <c r="I4464">
        <v>0.48</v>
      </c>
      <c r="J4464">
        <v>0.18</v>
      </c>
      <c r="K4464">
        <v>0.36</v>
      </c>
    </row>
    <row r="4465" spans="1:11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324</v>
      </c>
      <c r="H4465">
        <v>0.39</v>
      </c>
      <c r="I4465">
        <v>0.5</v>
      </c>
      <c r="J4465">
        <v>0.13</v>
      </c>
      <c r="K4465">
        <v>0.31</v>
      </c>
    </row>
    <row r="4466" spans="1:11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338</v>
      </c>
      <c r="H4466">
        <v>0.34</v>
      </c>
      <c r="I4466">
        <v>0.42</v>
      </c>
      <c r="J4466">
        <v>0.15</v>
      </c>
      <c r="K4466">
        <v>0.35</v>
      </c>
    </row>
    <row r="4467" spans="1:11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380</v>
      </c>
      <c r="H4467">
        <v>0.32</v>
      </c>
      <c r="I4467">
        <v>0.44</v>
      </c>
      <c r="J4467">
        <v>0.18</v>
      </c>
      <c r="K4467">
        <v>0.3</v>
      </c>
    </row>
    <row r="4468" spans="1:11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309</v>
      </c>
      <c r="H4468">
        <v>0.38</v>
      </c>
      <c r="I4468">
        <v>0.48</v>
      </c>
      <c r="J4468">
        <v>0.11</v>
      </c>
      <c r="K4468">
        <v>0.34</v>
      </c>
    </row>
    <row r="4469" spans="1:11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401</v>
      </c>
      <c r="H4469">
        <v>0.34</v>
      </c>
      <c r="I4469">
        <v>0.48</v>
      </c>
      <c r="J4469">
        <v>0.16</v>
      </c>
      <c r="K4469">
        <v>0.36</v>
      </c>
    </row>
    <row r="4470" spans="1:11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291</v>
      </c>
      <c r="H4470">
        <v>0.31</v>
      </c>
      <c r="I4470">
        <v>0.44</v>
      </c>
      <c r="J4470">
        <v>0.12</v>
      </c>
      <c r="K4470">
        <v>0.32</v>
      </c>
    </row>
    <row r="4471" spans="1:11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309</v>
      </c>
      <c r="H4471">
        <v>0.32</v>
      </c>
      <c r="I4471">
        <v>0.49</v>
      </c>
      <c r="J4471">
        <v>0.18</v>
      </c>
      <c r="K4471">
        <v>0.36</v>
      </c>
    </row>
    <row r="4472" spans="1:11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282</v>
      </c>
      <c r="H4472">
        <v>0.38</v>
      </c>
      <c r="I4472">
        <v>0.49</v>
      </c>
      <c r="J4472">
        <v>0.16</v>
      </c>
      <c r="K4472">
        <v>0.37</v>
      </c>
    </row>
    <row r="4473" spans="1:11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461</v>
      </c>
      <c r="H4473">
        <v>0.4</v>
      </c>
      <c r="I4473">
        <v>0.44</v>
      </c>
      <c r="J4473">
        <v>0.11</v>
      </c>
      <c r="K4473">
        <v>0.34</v>
      </c>
    </row>
    <row r="4474" spans="1:11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239</v>
      </c>
      <c r="H4474">
        <v>0.35</v>
      </c>
      <c r="I4474">
        <v>0.43</v>
      </c>
      <c r="J4474">
        <v>0.17</v>
      </c>
      <c r="K4474">
        <v>0.37</v>
      </c>
    </row>
    <row r="4475" spans="1:11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441</v>
      </c>
      <c r="H4475">
        <v>0.4</v>
      </c>
      <c r="I4475">
        <v>0.48</v>
      </c>
      <c r="J4475">
        <v>0.14000000000000001</v>
      </c>
      <c r="K4475">
        <v>0.39</v>
      </c>
    </row>
    <row r="4476" spans="1:11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313</v>
      </c>
      <c r="H4476">
        <v>0.39</v>
      </c>
      <c r="I4476">
        <v>0.5</v>
      </c>
      <c r="J4476">
        <v>0.19</v>
      </c>
      <c r="K4476">
        <v>0.38</v>
      </c>
    </row>
    <row r="4477" spans="1:11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313</v>
      </c>
      <c r="H4477">
        <v>0.38</v>
      </c>
      <c r="I4477">
        <v>0.41</v>
      </c>
      <c r="J4477">
        <v>0.12</v>
      </c>
      <c r="K4477">
        <v>0.34</v>
      </c>
    </row>
    <row r="4478" spans="1:11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225</v>
      </c>
      <c r="H4478">
        <v>0.36</v>
      </c>
      <c r="I4478">
        <v>0.46</v>
      </c>
      <c r="J4478">
        <v>0.2</v>
      </c>
      <c r="K4478">
        <v>0.37</v>
      </c>
    </row>
    <row r="4479" spans="1:11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413</v>
      </c>
      <c r="H4479">
        <v>0.31</v>
      </c>
      <c r="I4479">
        <v>0.41</v>
      </c>
      <c r="J4479">
        <v>0.19</v>
      </c>
      <c r="K4479">
        <v>0.36</v>
      </c>
    </row>
    <row r="4480" spans="1:11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233</v>
      </c>
      <c r="H4480">
        <v>0.38</v>
      </c>
      <c r="I4480">
        <v>0.47</v>
      </c>
      <c r="J4480">
        <v>0.19</v>
      </c>
      <c r="K4480">
        <v>0.35</v>
      </c>
    </row>
    <row r="4481" spans="1:11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373</v>
      </c>
      <c r="H4481">
        <v>0.39</v>
      </c>
      <c r="I4481">
        <v>0.45</v>
      </c>
      <c r="J4481">
        <v>0.14000000000000001</v>
      </c>
      <c r="K4481">
        <v>0.31</v>
      </c>
    </row>
    <row r="4482" spans="1:11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352</v>
      </c>
      <c r="H4482">
        <v>0.39</v>
      </c>
      <c r="I4482">
        <v>0.47</v>
      </c>
      <c r="J4482">
        <v>0.12</v>
      </c>
      <c r="K4482">
        <v>0.31</v>
      </c>
    </row>
    <row r="4483" spans="1:11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381</v>
      </c>
      <c r="H4483">
        <v>0.39</v>
      </c>
      <c r="I4483">
        <v>0.42</v>
      </c>
      <c r="J4483">
        <v>0.13</v>
      </c>
      <c r="K4483">
        <v>0.35</v>
      </c>
    </row>
    <row r="4484" spans="1:11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203</v>
      </c>
      <c r="H4484">
        <v>0.35</v>
      </c>
      <c r="I4484">
        <v>0.43</v>
      </c>
      <c r="J4484">
        <v>0.12</v>
      </c>
      <c r="K4484">
        <v>0.32</v>
      </c>
    </row>
    <row r="4485" spans="1:11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200</v>
      </c>
      <c r="H4485">
        <v>0.37</v>
      </c>
      <c r="I4485">
        <v>0.4</v>
      </c>
      <c r="J4485">
        <v>0.17</v>
      </c>
      <c r="K4485">
        <v>0.4</v>
      </c>
    </row>
    <row r="4486" spans="1:11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295</v>
      </c>
      <c r="H4486">
        <v>0.3</v>
      </c>
      <c r="I4486">
        <v>0.46</v>
      </c>
      <c r="J4486">
        <v>0.16</v>
      </c>
      <c r="K4486">
        <v>0.38</v>
      </c>
    </row>
    <row r="4487" spans="1:11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400</v>
      </c>
      <c r="H4487">
        <v>0.3</v>
      </c>
      <c r="I4487">
        <v>0.41</v>
      </c>
      <c r="J4487">
        <v>0.1</v>
      </c>
      <c r="K4487">
        <v>0.3</v>
      </c>
    </row>
    <row r="4488" spans="1:11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260</v>
      </c>
      <c r="H4488">
        <v>0.36</v>
      </c>
      <c r="I4488">
        <v>0.44</v>
      </c>
      <c r="J4488">
        <v>0.19</v>
      </c>
      <c r="K4488">
        <v>0.31</v>
      </c>
    </row>
    <row r="4489" spans="1:11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261</v>
      </c>
      <c r="H4489">
        <v>0.4</v>
      </c>
      <c r="I4489">
        <v>0.4</v>
      </c>
      <c r="J4489">
        <v>0.19</v>
      </c>
      <c r="K4489">
        <v>0.35</v>
      </c>
    </row>
    <row r="4490" spans="1:11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284</v>
      </c>
      <c r="H4490">
        <v>0.33</v>
      </c>
      <c r="I4490">
        <v>0.44</v>
      </c>
      <c r="J4490">
        <v>0.19</v>
      </c>
      <c r="K4490">
        <v>0.3</v>
      </c>
    </row>
    <row r="4491" spans="1:11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352</v>
      </c>
      <c r="H4491">
        <v>0.33</v>
      </c>
      <c r="I4491">
        <v>0.47</v>
      </c>
      <c r="J4491">
        <v>0.17</v>
      </c>
      <c r="K4491">
        <v>0.36</v>
      </c>
    </row>
    <row r="4492" spans="1:11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357</v>
      </c>
      <c r="H4492">
        <v>0.35</v>
      </c>
      <c r="I4492">
        <v>0.48</v>
      </c>
      <c r="J4492">
        <v>0.1</v>
      </c>
      <c r="K4492">
        <v>0.33</v>
      </c>
    </row>
    <row r="4493" spans="1:11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218</v>
      </c>
      <c r="H4493">
        <v>0.3</v>
      </c>
      <c r="I4493">
        <v>0.48</v>
      </c>
      <c r="J4493">
        <v>0.11</v>
      </c>
      <c r="K4493">
        <v>0.33</v>
      </c>
    </row>
    <row r="4494" spans="1:11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232</v>
      </c>
      <c r="H4494">
        <v>0.33</v>
      </c>
      <c r="I4494">
        <v>0.47</v>
      </c>
      <c r="J4494">
        <v>0.18</v>
      </c>
      <c r="K4494">
        <v>0.31</v>
      </c>
    </row>
    <row r="4495" spans="1:11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408</v>
      </c>
      <c r="H4495">
        <v>0.32</v>
      </c>
      <c r="I4495">
        <v>0.45</v>
      </c>
      <c r="J4495">
        <v>0.2</v>
      </c>
      <c r="K4495">
        <v>0.38</v>
      </c>
    </row>
    <row r="4496" spans="1:11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396</v>
      </c>
      <c r="H4496">
        <v>0.38</v>
      </c>
      <c r="I4496">
        <v>0.43</v>
      </c>
      <c r="J4496">
        <v>0.11</v>
      </c>
      <c r="K4496">
        <v>0.4</v>
      </c>
    </row>
    <row r="4497" spans="1:11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442</v>
      </c>
      <c r="H4497">
        <v>0.32</v>
      </c>
      <c r="I4497">
        <v>0.5</v>
      </c>
      <c r="J4497">
        <v>0.14000000000000001</v>
      </c>
      <c r="K4497">
        <v>0.34</v>
      </c>
    </row>
    <row r="4498" spans="1:11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214</v>
      </c>
      <c r="H4498">
        <v>0.35</v>
      </c>
      <c r="I4498">
        <v>0.48</v>
      </c>
      <c r="J4498">
        <v>0.13</v>
      </c>
      <c r="K4498">
        <v>0.35</v>
      </c>
    </row>
    <row r="4499" spans="1:11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497</v>
      </c>
      <c r="H4499">
        <v>0.4</v>
      </c>
      <c r="I4499">
        <v>0.43</v>
      </c>
      <c r="J4499">
        <v>0.12</v>
      </c>
      <c r="K4499">
        <v>0.4</v>
      </c>
    </row>
    <row r="4500" spans="1:11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401</v>
      </c>
      <c r="H4500">
        <v>0.3</v>
      </c>
      <c r="I4500">
        <v>0.5</v>
      </c>
      <c r="J4500">
        <v>0.19</v>
      </c>
      <c r="K4500">
        <v>0.38</v>
      </c>
    </row>
    <row r="4501" spans="1:11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486</v>
      </c>
      <c r="H4501">
        <v>0.37</v>
      </c>
      <c r="I4501">
        <v>0.48</v>
      </c>
      <c r="J4501">
        <v>0.19</v>
      </c>
      <c r="K4501">
        <v>0.31</v>
      </c>
    </row>
    <row r="4502" spans="1:11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468</v>
      </c>
      <c r="H4502">
        <v>0.35</v>
      </c>
      <c r="I4502">
        <v>0.4</v>
      </c>
      <c r="J4502">
        <v>0.14000000000000001</v>
      </c>
      <c r="K4502">
        <v>0.35</v>
      </c>
    </row>
    <row r="4503" spans="1:11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396</v>
      </c>
      <c r="H4503">
        <v>0.32</v>
      </c>
      <c r="I4503">
        <v>0.47</v>
      </c>
      <c r="J4503">
        <v>0.12</v>
      </c>
      <c r="K4503">
        <v>0.35</v>
      </c>
    </row>
    <row r="4504" spans="1:11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280</v>
      </c>
      <c r="H4504">
        <v>0.36</v>
      </c>
      <c r="I4504">
        <v>0.5</v>
      </c>
      <c r="J4504">
        <v>0.11</v>
      </c>
      <c r="K4504">
        <v>0.38</v>
      </c>
    </row>
    <row r="4505" spans="1:11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419</v>
      </c>
      <c r="H4505">
        <v>0.3</v>
      </c>
      <c r="I4505">
        <v>0.41</v>
      </c>
      <c r="J4505">
        <v>0.18</v>
      </c>
      <c r="K4505">
        <v>0.3</v>
      </c>
    </row>
    <row r="4506" spans="1:11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366</v>
      </c>
      <c r="H4506">
        <v>0.36</v>
      </c>
      <c r="I4506">
        <v>0.43</v>
      </c>
      <c r="J4506">
        <v>0.2</v>
      </c>
      <c r="K4506">
        <v>0.35</v>
      </c>
    </row>
    <row r="4507" spans="1:11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436</v>
      </c>
      <c r="H4507">
        <v>0.32</v>
      </c>
      <c r="I4507">
        <v>0.45</v>
      </c>
      <c r="J4507">
        <v>0.17</v>
      </c>
      <c r="K4507">
        <v>0.34</v>
      </c>
    </row>
    <row r="4508" spans="1:11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322</v>
      </c>
      <c r="H4508">
        <v>0.4</v>
      </c>
      <c r="I4508">
        <v>0.46</v>
      </c>
      <c r="J4508">
        <v>0.2</v>
      </c>
      <c r="K4508">
        <v>0.4</v>
      </c>
    </row>
    <row r="4509" spans="1:11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316</v>
      </c>
      <c r="H4509">
        <v>0.35</v>
      </c>
      <c r="I4509">
        <v>0.48</v>
      </c>
      <c r="J4509">
        <v>0.16</v>
      </c>
      <c r="K4509">
        <v>0.35</v>
      </c>
    </row>
    <row r="4510" spans="1:11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264</v>
      </c>
      <c r="H4510">
        <v>0.39</v>
      </c>
      <c r="I4510">
        <v>0.5</v>
      </c>
      <c r="J4510">
        <v>0.17</v>
      </c>
      <c r="K4510">
        <v>0.39</v>
      </c>
    </row>
    <row r="4511" spans="1:11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261</v>
      </c>
      <c r="H4511">
        <v>0.4</v>
      </c>
      <c r="I4511">
        <v>0.49</v>
      </c>
      <c r="J4511">
        <v>0.2</v>
      </c>
      <c r="K4511">
        <v>0.36</v>
      </c>
    </row>
    <row r="4512" spans="1:11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217</v>
      </c>
      <c r="H4512">
        <v>0.33</v>
      </c>
      <c r="I4512">
        <v>0.47</v>
      </c>
      <c r="J4512">
        <v>0.15</v>
      </c>
      <c r="K4512">
        <v>0.34</v>
      </c>
    </row>
    <row r="4513" spans="1:11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431</v>
      </c>
      <c r="H4513">
        <v>0.36</v>
      </c>
      <c r="I4513">
        <v>0.46</v>
      </c>
      <c r="J4513">
        <v>0.14000000000000001</v>
      </c>
      <c r="K4513">
        <v>0.3</v>
      </c>
    </row>
    <row r="4514" spans="1:11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347</v>
      </c>
      <c r="H4514">
        <v>0.38</v>
      </c>
      <c r="I4514">
        <v>0.43</v>
      </c>
      <c r="J4514">
        <v>0.13</v>
      </c>
      <c r="K4514">
        <v>0.32</v>
      </c>
    </row>
    <row r="4515" spans="1:11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276</v>
      </c>
      <c r="H4515">
        <v>0.34</v>
      </c>
      <c r="I4515">
        <v>0.44</v>
      </c>
      <c r="J4515">
        <v>0.19</v>
      </c>
      <c r="K4515">
        <v>0.37</v>
      </c>
    </row>
    <row r="4516" spans="1:11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379</v>
      </c>
      <c r="H4516">
        <v>0.35</v>
      </c>
      <c r="I4516">
        <v>0.43</v>
      </c>
      <c r="J4516">
        <v>0.15</v>
      </c>
      <c r="K4516">
        <v>0.35</v>
      </c>
    </row>
    <row r="4517" spans="1:11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388</v>
      </c>
      <c r="H4517">
        <v>0.39</v>
      </c>
      <c r="I4517">
        <v>0.43</v>
      </c>
      <c r="J4517">
        <v>0.13</v>
      </c>
      <c r="K4517">
        <v>0.34</v>
      </c>
    </row>
    <row r="4518" spans="1:11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229</v>
      </c>
      <c r="H4518">
        <v>0.31</v>
      </c>
      <c r="I4518">
        <v>0.47</v>
      </c>
      <c r="J4518">
        <v>0.19</v>
      </c>
      <c r="K4518">
        <v>0.31</v>
      </c>
    </row>
    <row r="4519" spans="1:11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442</v>
      </c>
      <c r="H4519">
        <v>0.39</v>
      </c>
      <c r="I4519">
        <v>0.46</v>
      </c>
      <c r="J4519">
        <v>0.16</v>
      </c>
      <c r="K4519">
        <v>0.34</v>
      </c>
    </row>
    <row r="4520" spans="1:11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210</v>
      </c>
      <c r="H4520">
        <v>0.36</v>
      </c>
      <c r="I4520">
        <v>0.44</v>
      </c>
      <c r="J4520">
        <v>0.16</v>
      </c>
      <c r="K4520">
        <v>0.37</v>
      </c>
    </row>
    <row r="4521" spans="1:11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423</v>
      </c>
      <c r="H4521">
        <v>0.34</v>
      </c>
      <c r="I4521">
        <v>0.47</v>
      </c>
      <c r="J4521">
        <v>0.16</v>
      </c>
      <c r="K4521">
        <v>0.32</v>
      </c>
    </row>
    <row r="4522" spans="1:11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380</v>
      </c>
      <c r="H4522">
        <v>0.35</v>
      </c>
      <c r="I4522">
        <v>0.47</v>
      </c>
      <c r="J4522">
        <v>0.16</v>
      </c>
      <c r="K4522">
        <v>0.3</v>
      </c>
    </row>
    <row r="4523" spans="1:11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483</v>
      </c>
      <c r="H4523">
        <v>0.31</v>
      </c>
      <c r="I4523">
        <v>0.42</v>
      </c>
      <c r="J4523">
        <v>0.14000000000000001</v>
      </c>
      <c r="K4523">
        <v>0.37</v>
      </c>
    </row>
    <row r="4524" spans="1:11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473</v>
      </c>
      <c r="H4524">
        <v>0.31</v>
      </c>
      <c r="I4524">
        <v>0.41</v>
      </c>
      <c r="J4524">
        <v>0.2</v>
      </c>
      <c r="K4524">
        <v>0.31</v>
      </c>
    </row>
    <row r="4525" spans="1:11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472</v>
      </c>
      <c r="H4525">
        <v>0.35</v>
      </c>
      <c r="I4525">
        <v>0.42</v>
      </c>
      <c r="J4525">
        <v>0.15</v>
      </c>
      <c r="K4525">
        <v>0.39</v>
      </c>
    </row>
    <row r="4526" spans="1:11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423</v>
      </c>
      <c r="H4526">
        <v>0.31</v>
      </c>
      <c r="I4526">
        <v>0.46</v>
      </c>
      <c r="J4526">
        <v>0.15</v>
      </c>
      <c r="K4526">
        <v>0.31</v>
      </c>
    </row>
    <row r="4527" spans="1:11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266</v>
      </c>
      <c r="H4527">
        <v>0.35</v>
      </c>
      <c r="I4527">
        <v>0.47</v>
      </c>
      <c r="J4527">
        <v>0.12</v>
      </c>
      <c r="K4527">
        <v>0.39</v>
      </c>
    </row>
    <row r="4528" spans="1:11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490</v>
      </c>
      <c r="H4528">
        <v>0.36</v>
      </c>
      <c r="I4528">
        <v>0.42</v>
      </c>
      <c r="J4528">
        <v>0.17</v>
      </c>
      <c r="K4528">
        <v>0.39</v>
      </c>
    </row>
    <row r="4529" spans="1:11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409</v>
      </c>
      <c r="H4529">
        <v>0.38</v>
      </c>
      <c r="I4529">
        <v>0.47</v>
      </c>
      <c r="J4529">
        <v>0.15</v>
      </c>
      <c r="K4529">
        <v>0.39</v>
      </c>
    </row>
    <row r="4530" spans="1:11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308</v>
      </c>
      <c r="H4530">
        <v>0.31</v>
      </c>
      <c r="I4530">
        <v>0.41</v>
      </c>
      <c r="J4530">
        <v>0.11</v>
      </c>
      <c r="K4530">
        <v>0.4</v>
      </c>
    </row>
    <row r="4531" spans="1:11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326</v>
      </c>
      <c r="H4531">
        <v>0.38</v>
      </c>
      <c r="I4531">
        <v>0.46</v>
      </c>
      <c r="J4531">
        <v>0.2</v>
      </c>
      <c r="K4531">
        <v>0.37</v>
      </c>
    </row>
    <row r="4532" spans="1:11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277</v>
      </c>
      <c r="H4532">
        <v>0.36</v>
      </c>
      <c r="I4532">
        <v>0.48</v>
      </c>
      <c r="J4532">
        <v>0.15</v>
      </c>
      <c r="K4532">
        <v>0.34</v>
      </c>
    </row>
    <row r="4533" spans="1:11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313</v>
      </c>
      <c r="H4533">
        <v>0.38</v>
      </c>
      <c r="I4533">
        <v>0.43</v>
      </c>
      <c r="J4533">
        <v>0.14000000000000001</v>
      </c>
      <c r="K4533">
        <v>0.36</v>
      </c>
    </row>
    <row r="4534" spans="1:11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312</v>
      </c>
      <c r="H4534">
        <v>0.31</v>
      </c>
      <c r="I4534">
        <v>0.45</v>
      </c>
      <c r="J4534">
        <v>0.19</v>
      </c>
      <c r="K4534">
        <v>0.38</v>
      </c>
    </row>
    <row r="4535" spans="1:11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377</v>
      </c>
      <c r="H4535">
        <v>0.3</v>
      </c>
      <c r="I4535">
        <v>0.41</v>
      </c>
      <c r="J4535">
        <v>0.17</v>
      </c>
      <c r="K4535">
        <v>0.36</v>
      </c>
    </row>
    <row r="4536" spans="1:11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226</v>
      </c>
      <c r="H4536">
        <v>0.3</v>
      </c>
      <c r="I4536">
        <v>0.45</v>
      </c>
      <c r="J4536">
        <v>0.17</v>
      </c>
      <c r="K4536">
        <v>0.3</v>
      </c>
    </row>
    <row r="4537" spans="1:11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344</v>
      </c>
      <c r="H4537">
        <v>0.34</v>
      </c>
      <c r="I4537">
        <v>0.47</v>
      </c>
      <c r="J4537">
        <v>0.19</v>
      </c>
      <c r="K4537">
        <v>0.31</v>
      </c>
    </row>
    <row r="4538" spans="1:11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399</v>
      </c>
      <c r="H4538">
        <v>0.31</v>
      </c>
      <c r="I4538">
        <v>0.48</v>
      </c>
      <c r="J4538">
        <v>0.12</v>
      </c>
      <c r="K4538">
        <v>0.39</v>
      </c>
    </row>
    <row r="4539" spans="1:11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411</v>
      </c>
      <c r="H4539">
        <v>0.35</v>
      </c>
      <c r="I4539">
        <v>0.45</v>
      </c>
      <c r="J4539">
        <v>0.2</v>
      </c>
      <c r="K4539">
        <v>0.4</v>
      </c>
    </row>
    <row r="4540" spans="1:11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307</v>
      </c>
      <c r="H4540">
        <v>0.39</v>
      </c>
      <c r="I4540">
        <v>0.49</v>
      </c>
      <c r="J4540">
        <v>0.18</v>
      </c>
      <c r="K4540">
        <v>0.34</v>
      </c>
    </row>
    <row r="4541" spans="1:11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238</v>
      </c>
      <c r="H4541">
        <v>0.36</v>
      </c>
      <c r="I4541">
        <v>0.41</v>
      </c>
      <c r="J4541">
        <v>0.13</v>
      </c>
      <c r="K4541">
        <v>0.36</v>
      </c>
    </row>
    <row r="4542" spans="1:11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382</v>
      </c>
      <c r="H4542">
        <v>0.37</v>
      </c>
      <c r="I4542">
        <v>0.46</v>
      </c>
      <c r="J4542">
        <v>0.11</v>
      </c>
      <c r="K4542">
        <v>0.36</v>
      </c>
    </row>
    <row r="4543" spans="1:11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327</v>
      </c>
      <c r="H4543">
        <v>0.31</v>
      </c>
      <c r="I4543">
        <v>0.47</v>
      </c>
      <c r="J4543">
        <v>0.14000000000000001</v>
      </c>
      <c r="K4543">
        <v>0.3</v>
      </c>
    </row>
    <row r="4544" spans="1:11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255</v>
      </c>
      <c r="H4544">
        <v>0.4</v>
      </c>
      <c r="I4544">
        <v>0.48</v>
      </c>
      <c r="J4544">
        <v>0.16</v>
      </c>
      <c r="K4544">
        <v>0.37</v>
      </c>
    </row>
    <row r="4545" spans="1:11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263</v>
      </c>
      <c r="H4545">
        <v>0.3</v>
      </c>
      <c r="I4545">
        <v>0.5</v>
      </c>
      <c r="J4545">
        <v>0.16</v>
      </c>
      <c r="K4545">
        <v>0.32</v>
      </c>
    </row>
    <row r="4546" spans="1:11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429</v>
      </c>
      <c r="H4546">
        <v>0.3</v>
      </c>
      <c r="I4546">
        <v>0.43</v>
      </c>
      <c r="J4546">
        <v>0.15</v>
      </c>
      <c r="K4546">
        <v>0.39</v>
      </c>
    </row>
    <row r="4547" spans="1:11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387</v>
      </c>
      <c r="H4547">
        <v>0.39</v>
      </c>
      <c r="I4547">
        <v>0.5</v>
      </c>
      <c r="J4547">
        <v>0.15</v>
      </c>
      <c r="K4547">
        <v>0.3</v>
      </c>
    </row>
    <row r="4548" spans="1:11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471</v>
      </c>
      <c r="H4548">
        <v>0.34</v>
      </c>
      <c r="I4548">
        <v>0.43</v>
      </c>
      <c r="J4548">
        <v>0.16</v>
      </c>
      <c r="K4548">
        <v>0.33</v>
      </c>
    </row>
    <row r="4549" spans="1:11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202</v>
      </c>
      <c r="H4549">
        <v>0.3</v>
      </c>
      <c r="I4549">
        <v>0.47</v>
      </c>
      <c r="J4549">
        <v>0.1</v>
      </c>
      <c r="K4549">
        <v>0.39</v>
      </c>
    </row>
    <row r="4550" spans="1:11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367</v>
      </c>
      <c r="H4550">
        <v>0.34</v>
      </c>
      <c r="I4550">
        <v>0.49</v>
      </c>
      <c r="J4550">
        <v>0.18</v>
      </c>
      <c r="K4550">
        <v>0.32</v>
      </c>
    </row>
    <row r="4551" spans="1:11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365</v>
      </c>
      <c r="H4551">
        <v>0.33</v>
      </c>
      <c r="I4551">
        <v>0.43</v>
      </c>
      <c r="J4551">
        <v>0.14000000000000001</v>
      </c>
      <c r="K4551">
        <v>0.3</v>
      </c>
    </row>
    <row r="4552" spans="1:11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416</v>
      </c>
      <c r="H4552">
        <v>0.32</v>
      </c>
      <c r="I4552">
        <v>0.49</v>
      </c>
      <c r="J4552">
        <v>0.13</v>
      </c>
      <c r="K4552">
        <v>0.3</v>
      </c>
    </row>
    <row r="4553" spans="1:11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477</v>
      </c>
      <c r="H4553">
        <v>0.37</v>
      </c>
      <c r="I4553">
        <v>0.44</v>
      </c>
      <c r="J4553">
        <v>0.14000000000000001</v>
      </c>
      <c r="K4553">
        <v>0.32</v>
      </c>
    </row>
    <row r="4554" spans="1:11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211</v>
      </c>
      <c r="H4554">
        <v>0.38</v>
      </c>
      <c r="I4554">
        <v>0.48</v>
      </c>
      <c r="J4554">
        <v>0.19</v>
      </c>
      <c r="K4554">
        <v>0.39</v>
      </c>
    </row>
    <row r="4555" spans="1:11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361</v>
      </c>
      <c r="H4555">
        <v>0.38</v>
      </c>
      <c r="I4555">
        <v>0.42</v>
      </c>
      <c r="J4555">
        <v>0.17</v>
      </c>
      <c r="K4555">
        <v>0.31</v>
      </c>
    </row>
    <row r="4556" spans="1:11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202</v>
      </c>
      <c r="H4556">
        <v>0.35</v>
      </c>
      <c r="I4556">
        <v>0.45</v>
      </c>
      <c r="J4556">
        <v>0.2</v>
      </c>
      <c r="K4556">
        <v>0.32</v>
      </c>
    </row>
    <row r="4557" spans="1:11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214</v>
      </c>
      <c r="H4557">
        <v>0.33</v>
      </c>
      <c r="I4557">
        <v>0.48</v>
      </c>
      <c r="J4557">
        <v>0.2</v>
      </c>
      <c r="K4557">
        <v>0.34</v>
      </c>
    </row>
    <row r="4558" spans="1:11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364</v>
      </c>
      <c r="H4558">
        <v>0.31</v>
      </c>
      <c r="I4558">
        <v>0.43</v>
      </c>
      <c r="J4558">
        <v>0.14000000000000001</v>
      </c>
      <c r="K4558">
        <v>0.37</v>
      </c>
    </row>
    <row r="4559" spans="1:11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206</v>
      </c>
      <c r="H4559">
        <v>0.38</v>
      </c>
      <c r="I4559">
        <v>0.41</v>
      </c>
      <c r="J4559">
        <v>0.15</v>
      </c>
      <c r="K4559">
        <v>0.34</v>
      </c>
    </row>
    <row r="4560" spans="1:11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227</v>
      </c>
      <c r="H4560">
        <v>0.31</v>
      </c>
      <c r="I4560">
        <v>0.41</v>
      </c>
      <c r="J4560">
        <v>0.11</v>
      </c>
      <c r="K4560">
        <v>0.39</v>
      </c>
    </row>
    <row r="4561" spans="1:11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441</v>
      </c>
      <c r="H4561">
        <v>0.32</v>
      </c>
      <c r="I4561">
        <v>0.47</v>
      </c>
      <c r="J4561">
        <v>0.14000000000000001</v>
      </c>
      <c r="K4561">
        <v>0.33</v>
      </c>
    </row>
    <row r="4562" spans="1:11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220</v>
      </c>
      <c r="H4562">
        <v>0.4</v>
      </c>
      <c r="I4562">
        <v>0.42</v>
      </c>
      <c r="J4562">
        <v>0.11</v>
      </c>
      <c r="K4562">
        <v>0.39</v>
      </c>
    </row>
    <row r="4563" spans="1:11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470</v>
      </c>
      <c r="H4563">
        <v>0.38</v>
      </c>
      <c r="I4563">
        <v>0.5</v>
      </c>
      <c r="J4563">
        <v>0.14000000000000001</v>
      </c>
      <c r="K4563">
        <v>0.32</v>
      </c>
    </row>
    <row r="4564" spans="1:11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231</v>
      </c>
      <c r="H4564">
        <v>0.4</v>
      </c>
      <c r="I4564">
        <v>0.48</v>
      </c>
      <c r="J4564">
        <v>0.14000000000000001</v>
      </c>
      <c r="K4564">
        <v>0.38</v>
      </c>
    </row>
    <row r="4565" spans="1:11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420</v>
      </c>
      <c r="H4565">
        <v>0.35</v>
      </c>
      <c r="I4565">
        <v>0.49</v>
      </c>
      <c r="J4565">
        <v>0.14000000000000001</v>
      </c>
      <c r="K4565">
        <v>0.33</v>
      </c>
    </row>
    <row r="4566" spans="1:11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273</v>
      </c>
      <c r="H4566">
        <v>0.35</v>
      </c>
      <c r="I4566">
        <v>0.42</v>
      </c>
      <c r="J4566">
        <v>0.16</v>
      </c>
      <c r="K4566">
        <v>0.38</v>
      </c>
    </row>
    <row r="4567" spans="1:11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364</v>
      </c>
      <c r="H4567">
        <v>0.4</v>
      </c>
      <c r="I4567">
        <v>0.41</v>
      </c>
      <c r="J4567">
        <v>0.12</v>
      </c>
      <c r="K4567">
        <v>0.33</v>
      </c>
    </row>
    <row r="4568" spans="1:11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409</v>
      </c>
      <c r="H4568">
        <v>0.36</v>
      </c>
      <c r="I4568">
        <v>0.4</v>
      </c>
      <c r="J4568">
        <v>0.19</v>
      </c>
      <c r="K4568">
        <v>0.4</v>
      </c>
    </row>
    <row r="4569" spans="1:11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331</v>
      </c>
      <c r="H4569">
        <v>0.38</v>
      </c>
      <c r="I4569">
        <v>0.49</v>
      </c>
      <c r="J4569">
        <v>0.14000000000000001</v>
      </c>
      <c r="K4569">
        <v>0.3</v>
      </c>
    </row>
    <row r="4570" spans="1:11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340</v>
      </c>
      <c r="H4570">
        <v>0.38</v>
      </c>
      <c r="I4570">
        <v>0.42</v>
      </c>
      <c r="J4570">
        <v>0.14000000000000001</v>
      </c>
      <c r="K4570">
        <v>0.39</v>
      </c>
    </row>
    <row r="4571" spans="1:11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210</v>
      </c>
      <c r="H4571">
        <v>0.4</v>
      </c>
      <c r="I4571">
        <v>0.5</v>
      </c>
      <c r="J4571">
        <v>0.15</v>
      </c>
      <c r="K4571">
        <v>0.36</v>
      </c>
    </row>
    <row r="4572" spans="1:11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278</v>
      </c>
      <c r="H4572">
        <v>0.33</v>
      </c>
      <c r="I4572">
        <v>0.42</v>
      </c>
      <c r="J4572">
        <v>0.14000000000000001</v>
      </c>
      <c r="K4572">
        <v>0.33</v>
      </c>
    </row>
    <row r="4573" spans="1:11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252</v>
      </c>
      <c r="H4573">
        <v>0.39</v>
      </c>
      <c r="I4573">
        <v>0.45</v>
      </c>
      <c r="J4573">
        <v>0.1</v>
      </c>
      <c r="K4573">
        <v>0.37</v>
      </c>
    </row>
    <row r="4574" spans="1:11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424</v>
      </c>
      <c r="H4574">
        <v>0.35</v>
      </c>
      <c r="I4574">
        <v>0.46</v>
      </c>
      <c r="J4574">
        <v>0.11</v>
      </c>
      <c r="K4574">
        <v>0.34</v>
      </c>
    </row>
    <row r="4575" spans="1:11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330</v>
      </c>
      <c r="H4575">
        <v>0.36</v>
      </c>
      <c r="I4575">
        <v>0.48</v>
      </c>
      <c r="J4575">
        <v>0.12</v>
      </c>
      <c r="K4575">
        <v>0.39</v>
      </c>
    </row>
    <row r="4576" spans="1:11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231</v>
      </c>
      <c r="H4576">
        <v>0.36</v>
      </c>
      <c r="I4576">
        <v>0.5</v>
      </c>
      <c r="J4576">
        <v>0.13</v>
      </c>
      <c r="K4576">
        <v>0.37</v>
      </c>
    </row>
    <row r="4577" spans="1:11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491</v>
      </c>
      <c r="H4577">
        <v>0.37</v>
      </c>
      <c r="I4577">
        <v>0.46</v>
      </c>
      <c r="J4577">
        <v>0.19</v>
      </c>
      <c r="K4577">
        <v>0.39</v>
      </c>
    </row>
    <row r="4578" spans="1:11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367</v>
      </c>
      <c r="H4578">
        <v>0.4</v>
      </c>
      <c r="I4578">
        <v>0.47</v>
      </c>
      <c r="J4578">
        <v>0.2</v>
      </c>
      <c r="K4578">
        <v>0.35</v>
      </c>
    </row>
    <row r="4579" spans="1:11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453</v>
      </c>
      <c r="H4579">
        <v>0.35</v>
      </c>
      <c r="I4579">
        <v>0.5</v>
      </c>
      <c r="J4579">
        <v>0.16</v>
      </c>
      <c r="K4579">
        <v>0.37</v>
      </c>
    </row>
    <row r="4580" spans="1:11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263</v>
      </c>
      <c r="H4580">
        <v>0.39</v>
      </c>
      <c r="I4580">
        <v>0.47</v>
      </c>
      <c r="J4580">
        <v>0.12</v>
      </c>
      <c r="K4580">
        <v>0.39</v>
      </c>
    </row>
    <row r="4581" spans="1:11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351</v>
      </c>
      <c r="H4581">
        <v>0.33</v>
      </c>
      <c r="I4581">
        <v>0.42</v>
      </c>
      <c r="J4581">
        <v>0.15</v>
      </c>
      <c r="K4581">
        <v>0.38</v>
      </c>
    </row>
    <row r="4582" spans="1:11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314</v>
      </c>
      <c r="H4582">
        <v>0.36</v>
      </c>
      <c r="I4582">
        <v>0.45</v>
      </c>
      <c r="J4582">
        <v>0.16</v>
      </c>
      <c r="K4582">
        <v>0.31</v>
      </c>
    </row>
    <row r="4583" spans="1:11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316</v>
      </c>
      <c r="H4583">
        <v>0.32</v>
      </c>
      <c r="I4583">
        <v>0.41</v>
      </c>
      <c r="J4583">
        <v>0.2</v>
      </c>
      <c r="K4583">
        <v>0.36</v>
      </c>
    </row>
    <row r="4584" spans="1:11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357</v>
      </c>
      <c r="H4584">
        <v>0.3</v>
      </c>
      <c r="I4584">
        <v>0.41</v>
      </c>
      <c r="J4584">
        <v>0.12</v>
      </c>
      <c r="K4584">
        <v>0.39</v>
      </c>
    </row>
    <row r="4585" spans="1:11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222</v>
      </c>
      <c r="H4585">
        <v>0.3</v>
      </c>
      <c r="I4585">
        <v>0.47</v>
      </c>
      <c r="J4585">
        <v>0.1</v>
      </c>
      <c r="K4585">
        <v>0.33</v>
      </c>
    </row>
    <row r="4586" spans="1:11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315</v>
      </c>
      <c r="H4586">
        <v>0.4</v>
      </c>
      <c r="I4586">
        <v>0.42</v>
      </c>
      <c r="J4586">
        <v>0.11</v>
      </c>
      <c r="K4586">
        <v>0.32</v>
      </c>
    </row>
    <row r="4587" spans="1:11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358</v>
      </c>
      <c r="H4587">
        <v>0.35</v>
      </c>
      <c r="I4587">
        <v>0.4</v>
      </c>
      <c r="J4587">
        <v>0.13</v>
      </c>
      <c r="K4587">
        <v>0.39</v>
      </c>
    </row>
    <row r="4588" spans="1:11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407</v>
      </c>
      <c r="H4588">
        <v>0.37</v>
      </c>
      <c r="I4588">
        <v>0.48</v>
      </c>
      <c r="J4588">
        <v>0.18</v>
      </c>
      <c r="K4588">
        <v>0.4</v>
      </c>
    </row>
    <row r="4589" spans="1:11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427</v>
      </c>
      <c r="H4589">
        <v>0.31</v>
      </c>
      <c r="I4589">
        <v>0.46</v>
      </c>
      <c r="J4589">
        <v>0.2</v>
      </c>
      <c r="K4589">
        <v>0.35</v>
      </c>
    </row>
    <row r="4590" spans="1:11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474</v>
      </c>
      <c r="H4590">
        <v>0.33</v>
      </c>
      <c r="I4590">
        <v>0.45</v>
      </c>
      <c r="J4590">
        <v>0.16</v>
      </c>
      <c r="K4590">
        <v>0.35</v>
      </c>
    </row>
    <row r="4591" spans="1:11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450</v>
      </c>
      <c r="H4591">
        <v>0.34</v>
      </c>
      <c r="I4591">
        <v>0.4</v>
      </c>
      <c r="J4591">
        <v>0.12</v>
      </c>
      <c r="K4591">
        <v>0.39</v>
      </c>
    </row>
    <row r="4592" spans="1:11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397</v>
      </c>
      <c r="H4592">
        <v>0.32</v>
      </c>
      <c r="I4592">
        <v>0.48</v>
      </c>
      <c r="J4592">
        <v>0.14000000000000001</v>
      </c>
      <c r="K4592">
        <v>0.34</v>
      </c>
    </row>
    <row r="4593" spans="1:11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485</v>
      </c>
      <c r="H4593">
        <v>0.34</v>
      </c>
      <c r="I4593">
        <v>0.43</v>
      </c>
      <c r="J4593">
        <v>0.19</v>
      </c>
      <c r="K4593">
        <v>0.31</v>
      </c>
    </row>
    <row r="4594" spans="1:11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372</v>
      </c>
      <c r="H4594">
        <v>0.39</v>
      </c>
      <c r="I4594">
        <v>0.41</v>
      </c>
      <c r="J4594">
        <v>0.2</v>
      </c>
      <c r="K4594">
        <v>0.39</v>
      </c>
    </row>
    <row r="4595" spans="1:11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298</v>
      </c>
      <c r="H4595">
        <v>0.39</v>
      </c>
      <c r="I4595">
        <v>0.49</v>
      </c>
      <c r="J4595">
        <v>0.13</v>
      </c>
      <c r="K4595">
        <v>0.36</v>
      </c>
    </row>
    <row r="4596" spans="1:11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383</v>
      </c>
      <c r="H4596">
        <v>0.35</v>
      </c>
      <c r="I4596">
        <v>0.4</v>
      </c>
      <c r="J4596">
        <v>0.18</v>
      </c>
      <c r="K4596">
        <v>0.35</v>
      </c>
    </row>
    <row r="4597" spans="1:11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200</v>
      </c>
      <c r="H4597">
        <v>0.37</v>
      </c>
      <c r="I4597">
        <v>0.43</v>
      </c>
      <c r="J4597">
        <v>0.14000000000000001</v>
      </c>
      <c r="K4597">
        <v>0.34</v>
      </c>
    </row>
    <row r="4598" spans="1:11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465</v>
      </c>
      <c r="H4598">
        <v>0.33</v>
      </c>
      <c r="I4598">
        <v>0.5</v>
      </c>
      <c r="J4598">
        <v>0.2</v>
      </c>
      <c r="K4598">
        <v>0.32</v>
      </c>
    </row>
    <row r="4599" spans="1:11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345</v>
      </c>
      <c r="H4599">
        <v>0.33</v>
      </c>
      <c r="I4599">
        <v>0.43</v>
      </c>
      <c r="J4599">
        <v>0.16</v>
      </c>
      <c r="K4599">
        <v>0.4</v>
      </c>
    </row>
    <row r="4600" spans="1:11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302</v>
      </c>
      <c r="H4600">
        <v>0.4</v>
      </c>
      <c r="I4600">
        <v>0.45</v>
      </c>
      <c r="J4600">
        <v>0.15</v>
      </c>
      <c r="K4600">
        <v>0.37</v>
      </c>
    </row>
    <row r="4601" spans="1:11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236</v>
      </c>
      <c r="H4601">
        <v>0.37</v>
      </c>
      <c r="I4601">
        <v>0.4</v>
      </c>
      <c r="J4601">
        <v>0.18</v>
      </c>
      <c r="K4601">
        <v>0.36</v>
      </c>
    </row>
    <row r="4602" spans="1:11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311</v>
      </c>
      <c r="H4602">
        <v>0.37</v>
      </c>
      <c r="I4602">
        <v>0.49</v>
      </c>
      <c r="J4602">
        <v>0.13</v>
      </c>
      <c r="K4602">
        <v>0.38</v>
      </c>
    </row>
    <row r="4603" spans="1:11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358</v>
      </c>
      <c r="H4603">
        <v>0.3</v>
      </c>
      <c r="I4603">
        <v>0.41</v>
      </c>
      <c r="J4603">
        <v>0.1</v>
      </c>
      <c r="K4603">
        <v>0.31</v>
      </c>
    </row>
    <row r="4604" spans="1:11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229</v>
      </c>
      <c r="H4604">
        <v>0.38</v>
      </c>
      <c r="I4604">
        <v>0.43</v>
      </c>
      <c r="J4604">
        <v>0.12</v>
      </c>
      <c r="K4604">
        <v>0.39</v>
      </c>
    </row>
    <row r="4605" spans="1:11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473</v>
      </c>
      <c r="H4605">
        <v>0.39</v>
      </c>
      <c r="I4605">
        <v>0.45</v>
      </c>
      <c r="J4605">
        <v>0.15</v>
      </c>
      <c r="K4605">
        <v>0.32</v>
      </c>
    </row>
    <row r="4606" spans="1:11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201</v>
      </c>
      <c r="H4606">
        <v>0.31</v>
      </c>
      <c r="I4606">
        <v>0.44</v>
      </c>
      <c r="J4606">
        <v>0.16</v>
      </c>
      <c r="K4606">
        <v>0.38</v>
      </c>
    </row>
    <row r="4607" spans="1:11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464</v>
      </c>
      <c r="H4607">
        <v>0.33</v>
      </c>
      <c r="I4607">
        <v>0.43</v>
      </c>
      <c r="J4607">
        <v>0.16</v>
      </c>
      <c r="K4607">
        <v>0.32</v>
      </c>
    </row>
    <row r="4608" spans="1:11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387</v>
      </c>
      <c r="H4608">
        <v>0.38</v>
      </c>
      <c r="I4608">
        <v>0.4</v>
      </c>
      <c r="J4608">
        <v>0.13</v>
      </c>
      <c r="K4608">
        <v>0.35</v>
      </c>
    </row>
    <row r="4609" spans="1:11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426</v>
      </c>
      <c r="H4609">
        <v>0.36</v>
      </c>
      <c r="I4609">
        <v>0.47</v>
      </c>
      <c r="J4609">
        <v>0.11</v>
      </c>
      <c r="K4609">
        <v>0.36</v>
      </c>
    </row>
    <row r="4610" spans="1:11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409</v>
      </c>
      <c r="H4610">
        <v>0.39</v>
      </c>
      <c r="I4610">
        <v>0.41</v>
      </c>
      <c r="J4610">
        <v>0.17</v>
      </c>
      <c r="K4610">
        <v>0.4</v>
      </c>
    </row>
    <row r="4611" spans="1:11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475</v>
      </c>
      <c r="H4611">
        <v>0.33</v>
      </c>
      <c r="I4611">
        <v>0.43</v>
      </c>
      <c r="J4611">
        <v>0.17</v>
      </c>
      <c r="K4611">
        <v>0.3</v>
      </c>
    </row>
    <row r="4612" spans="1:11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435</v>
      </c>
      <c r="H4612">
        <v>0.32</v>
      </c>
      <c r="I4612">
        <v>0.4</v>
      </c>
      <c r="J4612">
        <v>0.19</v>
      </c>
      <c r="K4612">
        <v>0.37</v>
      </c>
    </row>
    <row r="4613" spans="1:11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274</v>
      </c>
      <c r="H4613">
        <v>0.31</v>
      </c>
      <c r="I4613">
        <v>0.46</v>
      </c>
      <c r="J4613">
        <v>0.17</v>
      </c>
      <c r="K4613">
        <v>0.36</v>
      </c>
    </row>
    <row r="4614" spans="1:11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211</v>
      </c>
      <c r="H4614">
        <v>0.39</v>
      </c>
      <c r="I4614">
        <v>0.45</v>
      </c>
      <c r="J4614">
        <v>0.18</v>
      </c>
      <c r="K4614">
        <v>0.36</v>
      </c>
    </row>
    <row r="4615" spans="1:11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252</v>
      </c>
      <c r="H4615">
        <v>0.35</v>
      </c>
      <c r="I4615">
        <v>0.42</v>
      </c>
      <c r="J4615">
        <v>0.14000000000000001</v>
      </c>
      <c r="K4615">
        <v>0.38</v>
      </c>
    </row>
    <row r="4616" spans="1:11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332</v>
      </c>
      <c r="H4616">
        <v>0.37</v>
      </c>
      <c r="I4616">
        <v>0.45</v>
      </c>
      <c r="J4616">
        <v>0.13</v>
      </c>
      <c r="K4616">
        <v>0.31</v>
      </c>
    </row>
    <row r="4617" spans="1:11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275</v>
      </c>
      <c r="H4617">
        <v>0.36</v>
      </c>
      <c r="I4617">
        <v>0.44</v>
      </c>
      <c r="J4617">
        <v>0.16</v>
      </c>
      <c r="K4617">
        <v>0.33</v>
      </c>
    </row>
    <row r="4618" spans="1:11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356</v>
      </c>
      <c r="H4618">
        <v>0.3</v>
      </c>
      <c r="I4618">
        <v>0.46</v>
      </c>
      <c r="J4618">
        <v>0.18</v>
      </c>
      <c r="K4618">
        <v>0.38</v>
      </c>
    </row>
    <row r="4619" spans="1:11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462</v>
      </c>
      <c r="H4619">
        <v>0.34</v>
      </c>
      <c r="I4619">
        <v>0.41</v>
      </c>
      <c r="J4619">
        <v>0.15</v>
      </c>
      <c r="K4619">
        <v>0.32</v>
      </c>
    </row>
    <row r="4620" spans="1:11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493</v>
      </c>
      <c r="H4620">
        <v>0.36</v>
      </c>
      <c r="I4620">
        <v>0.5</v>
      </c>
      <c r="J4620">
        <v>0.19</v>
      </c>
      <c r="K4620">
        <v>0.38</v>
      </c>
    </row>
    <row r="4621" spans="1:11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409</v>
      </c>
      <c r="H4621">
        <v>0.33</v>
      </c>
      <c r="I4621">
        <v>0.5</v>
      </c>
      <c r="J4621">
        <v>0.19</v>
      </c>
      <c r="K4621">
        <v>0.34</v>
      </c>
    </row>
    <row r="4622" spans="1:11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439</v>
      </c>
      <c r="H4622">
        <v>0.36</v>
      </c>
      <c r="I4622">
        <v>0.48</v>
      </c>
      <c r="J4622">
        <v>0.1</v>
      </c>
      <c r="K4622">
        <v>0.34</v>
      </c>
    </row>
    <row r="4623" spans="1:11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486</v>
      </c>
      <c r="H4623">
        <v>0.38</v>
      </c>
      <c r="I4623">
        <v>0.4</v>
      </c>
      <c r="J4623">
        <v>0.14000000000000001</v>
      </c>
      <c r="K4623">
        <v>0.36</v>
      </c>
    </row>
    <row r="4624" spans="1:11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405</v>
      </c>
      <c r="H4624">
        <v>0.37</v>
      </c>
      <c r="I4624">
        <v>0.43</v>
      </c>
      <c r="J4624">
        <v>0.15</v>
      </c>
      <c r="K4624">
        <v>0.34</v>
      </c>
    </row>
    <row r="4625" spans="1:11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486</v>
      </c>
      <c r="H4625">
        <v>0.34</v>
      </c>
      <c r="I4625">
        <v>0.4</v>
      </c>
      <c r="J4625">
        <v>0.18</v>
      </c>
      <c r="K4625">
        <v>0.38</v>
      </c>
    </row>
    <row r="4626" spans="1:11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227</v>
      </c>
      <c r="H4626">
        <v>0.4</v>
      </c>
      <c r="I4626">
        <v>0.5</v>
      </c>
      <c r="J4626">
        <v>0.15</v>
      </c>
      <c r="K4626">
        <v>0.36</v>
      </c>
    </row>
    <row r="4627" spans="1:11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254</v>
      </c>
      <c r="H4627">
        <v>0.36</v>
      </c>
      <c r="I4627">
        <v>0.41</v>
      </c>
      <c r="J4627">
        <v>0.16</v>
      </c>
      <c r="K4627">
        <v>0.38</v>
      </c>
    </row>
    <row r="4628" spans="1:11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275</v>
      </c>
      <c r="H4628">
        <v>0.33</v>
      </c>
      <c r="I4628">
        <v>0.46</v>
      </c>
      <c r="J4628">
        <v>0.16</v>
      </c>
      <c r="K4628">
        <v>0.39</v>
      </c>
    </row>
    <row r="4629" spans="1:11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286</v>
      </c>
      <c r="H4629">
        <v>0.35</v>
      </c>
      <c r="I4629">
        <v>0.44</v>
      </c>
      <c r="J4629">
        <v>0.11</v>
      </c>
      <c r="K4629">
        <v>0.39</v>
      </c>
    </row>
    <row r="4630" spans="1:11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444</v>
      </c>
      <c r="H4630">
        <v>0.3</v>
      </c>
      <c r="I4630">
        <v>0.5</v>
      </c>
      <c r="J4630">
        <v>0.1</v>
      </c>
      <c r="K4630">
        <v>0.38</v>
      </c>
    </row>
    <row r="4631" spans="1:11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413</v>
      </c>
      <c r="H4631">
        <v>0.39</v>
      </c>
      <c r="I4631">
        <v>0.4</v>
      </c>
      <c r="J4631">
        <v>0.15</v>
      </c>
      <c r="K4631">
        <v>0.36</v>
      </c>
    </row>
    <row r="4632" spans="1:11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419</v>
      </c>
      <c r="H4632">
        <v>0.37</v>
      </c>
      <c r="I4632">
        <v>0.42</v>
      </c>
      <c r="J4632">
        <v>0.11</v>
      </c>
      <c r="K4632">
        <v>0.38</v>
      </c>
    </row>
    <row r="4633" spans="1:11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234</v>
      </c>
      <c r="H4633">
        <v>0.3</v>
      </c>
      <c r="I4633">
        <v>0.48</v>
      </c>
      <c r="J4633">
        <v>0.15</v>
      </c>
      <c r="K4633">
        <v>0.35</v>
      </c>
    </row>
    <row r="4634" spans="1:11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348</v>
      </c>
      <c r="H4634">
        <v>0.38</v>
      </c>
      <c r="I4634">
        <v>0.46</v>
      </c>
      <c r="J4634">
        <v>0.12</v>
      </c>
      <c r="K4634">
        <v>0.31</v>
      </c>
    </row>
    <row r="4635" spans="1:11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238</v>
      </c>
      <c r="H4635">
        <v>0.3</v>
      </c>
      <c r="I4635">
        <v>0.41</v>
      </c>
      <c r="J4635">
        <v>0.2</v>
      </c>
      <c r="K4635">
        <v>0.3</v>
      </c>
    </row>
    <row r="4636" spans="1:11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312</v>
      </c>
      <c r="H4636">
        <v>0.34</v>
      </c>
      <c r="I4636">
        <v>0.45</v>
      </c>
      <c r="J4636">
        <v>0.16</v>
      </c>
      <c r="K4636">
        <v>0.31</v>
      </c>
    </row>
    <row r="4637" spans="1:11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464</v>
      </c>
      <c r="H4637">
        <v>0.37</v>
      </c>
      <c r="I4637">
        <v>0.43</v>
      </c>
      <c r="J4637">
        <v>0.19</v>
      </c>
      <c r="K4637">
        <v>0.31</v>
      </c>
    </row>
    <row r="4638" spans="1:11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450</v>
      </c>
      <c r="H4638">
        <v>0.32</v>
      </c>
      <c r="I4638">
        <v>0.46</v>
      </c>
      <c r="J4638">
        <v>0.17</v>
      </c>
      <c r="K4638">
        <v>0.39</v>
      </c>
    </row>
    <row r="4639" spans="1:11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422</v>
      </c>
      <c r="H4639">
        <v>0.35</v>
      </c>
      <c r="I4639">
        <v>0.45</v>
      </c>
      <c r="J4639">
        <v>0.18</v>
      </c>
      <c r="K4639">
        <v>0.33</v>
      </c>
    </row>
    <row r="4640" spans="1:11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380</v>
      </c>
      <c r="H4640">
        <v>0.33</v>
      </c>
      <c r="I4640">
        <v>0.47</v>
      </c>
      <c r="J4640">
        <v>0.15</v>
      </c>
      <c r="K4640">
        <v>0.36</v>
      </c>
    </row>
    <row r="4641" spans="1:11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442</v>
      </c>
      <c r="H4641">
        <v>0.32</v>
      </c>
      <c r="I4641">
        <v>0.48</v>
      </c>
      <c r="J4641">
        <v>0.2</v>
      </c>
      <c r="K4641">
        <v>0.35</v>
      </c>
    </row>
    <row r="4642" spans="1:11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339</v>
      </c>
      <c r="H4642">
        <v>0.31</v>
      </c>
      <c r="I4642">
        <v>0.45</v>
      </c>
      <c r="J4642">
        <v>0.15</v>
      </c>
      <c r="K4642">
        <v>0.31</v>
      </c>
    </row>
    <row r="4643" spans="1:11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209</v>
      </c>
      <c r="H4643">
        <v>0.33</v>
      </c>
      <c r="I4643">
        <v>0.48</v>
      </c>
      <c r="J4643">
        <v>0.16</v>
      </c>
      <c r="K4643">
        <v>0.3</v>
      </c>
    </row>
    <row r="4644" spans="1:11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221</v>
      </c>
      <c r="H4644">
        <v>0.38</v>
      </c>
      <c r="I4644">
        <v>0.47</v>
      </c>
      <c r="J4644">
        <v>0.1</v>
      </c>
      <c r="K4644">
        <v>0.34</v>
      </c>
    </row>
    <row r="4645" spans="1:11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485</v>
      </c>
      <c r="H4645">
        <v>0.35</v>
      </c>
      <c r="I4645">
        <v>0.43</v>
      </c>
      <c r="J4645">
        <v>0.16</v>
      </c>
      <c r="K4645">
        <v>0.4</v>
      </c>
    </row>
    <row r="4646" spans="1:11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438</v>
      </c>
      <c r="H4646">
        <v>0.36</v>
      </c>
      <c r="I4646">
        <v>0.4</v>
      </c>
      <c r="J4646">
        <v>0.15</v>
      </c>
      <c r="K4646">
        <v>0.38</v>
      </c>
    </row>
    <row r="4647" spans="1:11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387</v>
      </c>
      <c r="H4647">
        <v>0.38</v>
      </c>
      <c r="I4647">
        <v>0.42</v>
      </c>
      <c r="J4647">
        <v>0.18</v>
      </c>
      <c r="K4647">
        <v>0.38</v>
      </c>
    </row>
    <row r="4648" spans="1:11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449</v>
      </c>
      <c r="H4648">
        <v>0.38</v>
      </c>
      <c r="I4648">
        <v>0.45</v>
      </c>
      <c r="J4648">
        <v>0.18</v>
      </c>
      <c r="K4648">
        <v>0.37</v>
      </c>
    </row>
    <row r="4649" spans="1:11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489</v>
      </c>
      <c r="H4649">
        <v>0.33</v>
      </c>
      <c r="I4649">
        <v>0.49</v>
      </c>
      <c r="J4649">
        <v>0.18</v>
      </c>
      <c r="K4649">
        <v>0.4</v>
      </c>
    </row>
    <row r="4650" spans="1:11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251</v>
      </c>
      <c r="H4650">
        <v>0.4</v>
      </c>
      <c r="I4650">
        <v>0.41</v>
      </c>
      <c r="J4650">
        <v>0.13</v>
      </c>
      <c r="K4650">
        <v>0.3</v>
      </c>
    </row>
    <row r="4651" spans="1:11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238</v>
      </c>
      <c r="H4651">
        <v>0.36</v>
      </c>
      <c r="I4651">
        <v>0.45</v>
      </c>
      <c r="J4651">
        <v>0.15</v>
      </c>
      <c r="K4651">
        <v>0.4</v>
      </c>
    </row>
    <row r="4652" spans="1:11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262</v>
      </c>
      <c r="H4652">
        <v>0.34</v>
      </c>
      <c r="I4652">
        <v>0.43</v>
      </c>
      <c r="J4652">
        <v>0.15</v>
      </c>
      <c r="K4652">
        <v>0.3</v>
      </c>
    </row>
    <row r="4653" spans="1:11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407</v>
      </c>
      <c r="H4653">
        <v>0.36</v>
      </c>
      <c r="I4653">
        <v>0.49</v>
      </c>
      <c r="J4653">
        <v>0.11</v>
      </c>
      <c r="K4653">
        <v>0.31</v>
      </c>
    </row>
    <row r="4654" spans="1:11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411</v>
      </c>
      <c r="H4654">
        <v>0.39</v>
      </c>
      <c r="I4654">
        <v>0.45</v>
      </c>
      <c r="J4654">
        <v>0.17</v>
      </c>
      <c r="K4654">
        <v>0.32</v>
      </c>
    </row>
    <row r="4655" spans="1:11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367</v>
      </c>
      <c r="H4655">
        <v>0.35</v>
      </c>
      <c r="I4655">
        <v>0.49</v>
      </c>
      <c r="J4655">
        <v>0.13</v>
      </c>
      <c r="K4655">
        <v>0.33</v>
      </c>
    </row>
    <row r="4656" spans="1:11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363</v>
      </c>
      <c r="H4656">
        <v>0.31</v>
      </c>
      <c r="I4656">
        <v>0.49</v>
      </c>
      <c r="J4656">
        <v>0.1</v>
      </c>
      <c r="K4656">
        <v>0.33</v>
      </c>
    </row>
    <row r="4657" spans="1:11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231</v>
      </c>
      <c r="H4657">
        <v>0.33</v>
      </c>
      <c r="I4657">
        <v>0.41</v>
      </c>
      <c r="J4657">
        <v>0.13</v>
      </c>
      <c r="K4657">
        <v>0.35</v>
      </c>
    </row>
    <row r="4658" spans="1:11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228</v>
      </c>
      <c r="H4658">
        <v>0.4</v>
      </c>
      <c r="I4658">
        <v>0.47</v>
      </c>
      <c r="J4658">
        <v>0.1</v>
      </c>
      <c r="K4658">
        <v>0.38</v>
      </c>
    </row>
    <row r="4659" spans="1:11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291</v>
      </c>
      <c r="H4659">
        <v>0.38</v>
      </c>
      <c r="I4659">
        <v>0.48</v>
      </c>
      <c r="J4659">
        <v>0.11</v>
      </c>
      <c r="K4659">
        <v>0.4</v>
      </c>
    </row>
    <row r="4660" spans="1:11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264</v>
      </c>
      <c r="H4660">
        <v>0.34</v>
      </c>
      <c r="I4660">
        <v>0.48</v>
      </c>
      <c r="J4660">
        <v>0.17</v>
      </c>
      <c r="K4660">
        <v>0.36</v>
      </c>
    </row>
    <row r="4661" spans="1:11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461</v>
      </c>
      <c r="H4661">
        <v>0.4</v>
      </c>
      <c r="I4661">
        <v>0.4</v>
      </c>
      <c r="J4661">
        <v>0.18</v>
      </c>
      <c r="K4661">
        <v>0.31</v>
      </c>
    </row>
    <row r="4662" spans="1:11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230</v>
      </c>
      <c r="H4662">
        <v>0.39</v>
      </c>
      <c r="I4662">
        <v>0.42</v>
      </c>
      <c r="J4662">
        <v>0.14000000000000001</v>
      </c>
      <c r="K4662">
        <v>0.4</v>
      </c>
    </row>
    <row r="4663" spans="1:11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495</v>
      </c>
      <c r="H4663">
        <v>0.39</v>
      </c>
      <c r="I4663">
        <v>0.48</v>
      </c>
      <c r="J4663">
        <v>0.16</v>
      </c>
      <c r="K4663">
        <v>0.34</v>
      </c>
    </row>
    <row r="4664" spans="1:11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330</v>
      </c>
      <c r="H4664">
        <v>0.3</v>
      </c>
      <c r="I4664">
        <v>0.48</v>
      </c>
      <c r="J4664">
        <v>0.11</v>
      </c>
      <c r="K4664">
        <v>0.32</v>
      </c>
    </row>
    <row r="4665" spans="1:11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372</v>
      </c>
      <c r="H4665">
        <v>0.35</v>
      </c>
      <c r="I4665">
        <v>0.47</v>
      </c>
      <c r="J4665">
        <v>0.1</v>
      </c>
      <c r="K4665">
        <v>0.31</v>
      </c>
    </row>
    <row r="4666" spans="1:11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365</v>
      </c>
      <c r="H4666">
        <v>0.33</v>
      </c>
      <c r="I4666">
        <v>0.43</v>
      </c>
      <c r="J4666">
        <v>0.12</v>
      </c>
      <c r="K4666">
        <v>0.36</v>
      </c>
    </row>
    <row r="4667" spans="1:11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489</v>
      </c>
      <c r="H4667">
        <v>0.38</v>
      </c>
      <c r="I4667">
        <v>0.5</v>
      </c>
      <c r="J4667">
        <v>0.16</v>
      </c>
      <c r="K4667">
        <v>0.37</v>
      </c>
    </row>
    <row r="4668" spans="1:11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376</v>
      </c>
      <c r="H4668">
        <v>0.4</v>
      </c>
      <c r="I4668">
        <v>0.46</v>
      </c>
      <c r="J4668">
        <v>0.16</v>
      </c>
      <c r="K4668">
        <v>0.4</v>
      </c>
    </row>
    <row r="4669" spans="1:11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386</v>
      </c>
      <c r="H4669">
        <v>0.35</v>
      </c>
      <c r="I4669">
        <v>0.41</v>
      </c>
      <c r="J4669">
        <v>0.19</v>
      </c>
      <c r="K4669">
        <v>0.39</v>
      </c>
    </row>
    <row r="4670" spans="1:11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221</v>
      </c>
      <c r="H4670">
        <v>0.3</v>
      </c>
      <c r="I4670">
        <v>0.44</v>
      </c>
      <c r="J4670">
        <v>0.16</v>
      </c>
      <c r="K4670">
        <v>0.31</v>
      </c>
    </row>
    <row r="4671" spans="1:11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439</v>
      </c>
      <c r="H4671">
        <v>0.35</v>
      </c>
      <c r="I4671">
        <v>0.49</v>
      </c>
      <c r="J4671">
        <v>0.11</v>
      </c>
      <c r="K4671">
        <v>0.34</v>
      </c>
    </row>
    <row r="4672" spans="1:11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491</v>
      </c>
      <c r="H4672">
        <v>0.35</v>
      </c>
      <c r="I4672">
        <v>0.41</v>
      </c>
      <c r="J4672">
        <v>0.2</v>
      </c>
      <c r="K4672">
        <v>0.4</v>
      </c>
    </row>
    <row r="4673" spans="1:11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228</v>
      </c>
      <c r="H4673">
        <v>0.37</v>
      </c>
      <c r="I4673">
        <v>0.46</v>
      </c>
      <c r="J4673">
        <v>0.15</v>
      </c>
      <c r="K4673">
        <v>0.39</v>
      </c>
    </row>
    <row r="4674" spans="1:11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227</v>
      </c>
      <c r="H4674">
        <v>0.35</v>
      </c>
      <c r="I4674">
        <v>0.41</v>
      </c>
      <c r="J4674">
        <v>0.1</v>
      </c>
      <c r="K4674">
        <v>0.34</v>
      </c>
    </row>
    <row r="4675" spans="1:11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372</v>
      </c>
      <c r="H4675">
        <v>0.39</v>
      </c>
      <c r="I4675">
        <v>0.44</v>
      </c>
      <c r="J4675">
        <v>0.14000000000000001</v>
      </c>
      <c r="K4675">
        <v>0.39</v>
      </c>
    </row>
    <row r="4676" spans="1:11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324</v>
      </c>
      <c r="H4676">
        <v>0.4</v>
      </c>
      <c r="I4676">
        <v>0.4</v>
      </c>
      <c r="J4676">
        <v>0.12</v>
      </c>
      <c r="K4676">
        <v>0.31</v>
      </c>
    </row>
    <row r="4677" spans="1:11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486</v>
      </c>
      <c r="H4677">
        <v>0.34</v>
      </c>
      <c r="I4677">
        <v>0.41</v>
      </c>
      <c r="J4677">
        <v>0.1</v>
      </c>
      <c r="K4677">
        <v>0.35</v>
      </c>
    </row>
    <row r="4678" spans="1:11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471</v>
      </c>
      <c r="H4678">
        <v>0.37</v>
      </c>
      <c r="I4678">
        <v>0.4</v>
      </c>
      <c r="J4678">
        <v>0.16</v>
      </c>
      <c r="K4678">
        <v>0.37</v>
      </c>
    </row>
    <row r="4679" spans="1:11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304</v>
      </c>
      <c r="H4679">
        <v>0.35</v>
      </c>
      <c r="I4679">
        <v>0.44</v>
      </c>
      <c r="J4679">
        <v>0.18</v>
      </c>
      <c r="K4679">
        <v>0.35</v>
      </c>
    </row>
    <row r="4680" spans="1:11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495</v>
      </c>
      <c r="H4680">
        <v>0.3</v>
      </c>
      <c r="I4680">
        <v>0.46</v>
      </c>
      <c r="J4680">
        <v>0.19</v>
      </c>
      <c r="K4680">
        <v>0.34</v>
      </c>
    </row>
    <row r="4681" spans="1:11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304</v>
      </c>
      <c r="H4681">
        <v>0.33</v>
      </c>
      <c r="I4681">
        <v>0.4</v>
      </c>
      <c r="J4681">
        <v>0.13</v>
      </c>
      <c r="K4681">
        <v>0.38</v>
      </c>
    </row>
    <row r="4682" spans="1:11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418</v>
      </c>
      <c r="H4682">
        <v>0.35</v>
      </c>
      <c r="I4682">
        <v>0.48</v>
      </c>
      <c r="J4682">
        <v>0.19</v>
      </c>
      <c r="K4682">
        <v>0.39</v>
      </c>
    </row>
    <row r="4683" spans="1:11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389</v>
      </c>
      <c r="H4683">
        <v>0.32</v>
      </c>
      <c r="I4683">
        <v>0.46</v>
      </c>
      <c r="J4683">
        <v>0.17</v>
      </c>
      <c r="K4683">
        <v>0.38</v>
      </c>
    </row>
    <row r="4684" spans="1:11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400</v>
      </c>
      <c r="H4684">
        <v>0.33</v>
      </c>
      <c r="I4684">
        <v>0.48</v>
      </c>
      <c r="J4684">
        <v>0.17</v>
      </c>
      <c r="K4684">
        <v>0.4</v>
      </c>
    </row>
    <row r="4685" spans="1:11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446</v>
      </c>
      <c r="H4685">
        <v>0.3</v>
      </c>
      <c r="I4685">
        <v>0.41</v>
      </c>
      <c r="J4685">
        <v>0.15</v>
      </c>
      <c r="K4685">
        <v>0.31</v>
      </c>
    </row>
    <row r="4686" spans="1:11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338</v>
      </c>
      <c r="H4686">
        <v>0.34</v>
      </c>
      <c r="I4686">
        <v>0.41</v>
      </c>
      <c r="J4686">
        <v>0.16</v>
      </c>
      <c r="K4686">
        <v>0.39</v>
      </c>
    </row>
    <row r="4687" spans="1:11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319</v>
      </c>
      <c r="H4687">
        <v>0.38</v>
      </c>
      <c r="I4687">
        <v>0.5</v>
      </c>
      <c r="J4687">
        <v>0.19</v>
      </c>
      <c r="K4687">
        <v>0.36</v>
      </c>
    </row>
    <row r="4688" spans="1:11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287</v>
      </c>
      <c r="H4688">
        <v>0.33</v>
      </c>
      <c r="I4688">
        <v>0.4</v>
      </c>
      <c r="J4688">
        <v>0.11</v>
      </c>
      <c r="K4688">
        <v>0.4</v>
      </c>
    </row>
    <row r="4689" spans="1:11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245</v>
      </c>
      <c r="H4689">
        <v>0.36</v>
      </c>
      <c r="I4689">
        <v>0.41</v>
      </c>
      <c r="J4689">
        <v>0.15</v>
      </c>
      <c r="K4689">
        <v>0.38</v>
      </c>
    </row>
    <row r="4690" spans="1:11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289</v>
      </c>
      <c r="H4690">
        <v>0.34</v>
      </c>
      <c r="I4690">
        <v>0.49</v>
      </c>
      <c r="J4690">
        <v>0.17</v>
      </c>
      <c r="K4690">
        <v>0.32</v>
      </c>
    </row>
    <row r="4691" spans="1:11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219</v>
      </c>
      <c r="H4691">
        <v>0.3</v>
      </c>
      <c r="I4691">
        <v>0.49</v>
      </c>
      <c r="J4691">
        <v>0.15</v>
      </c>
      <c r="K4691">
        <v>0.31</v>
      </c>
    </row>
    <row r="4692" spans="1:11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201</v>
      </c>
      <c r="H4692">
        <v>0.33</v>
      </c>
      <c r="I4692">
        <v>0.42</v>
      </c>
      <c r="J4692">
        <v>0.1</v>
      </c>
      <c r="K4692">
        <v>0.36</v>
      </c>
    </row>
    <row r="4693" spans="1:11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402</v>
      </c>
      <c r="H4693">
        <v>0.31</v>
      </c>
      <c r="I4693">
        <v>0.47</v>
      </c>
      <c r="J4693">
        <v>0.16</v>
      </c>
      <c r="K4693">
        <v>0.3</v>
      </c>
    </row>
    <row r="4694" spans="1:11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201</v>
      </c>
      <c r="H4694">
        <v>0.4</v>
      </c>
      <c r="I4694">
        <v>0.44</v>
      </c>
      <c r="J4694">
        <v>0.13</v>
      </c>
      <c r="K4694">
        <v>0.35</v>
      </c>
    </row>
    <row r="4695" spans="1:11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441</v>
      </c>
      <c r="H4695">
        <v>0.4</v>
      </c>
      <c r="I4695">
        <v>0.46</v>
      </c>
      <c r="J4695">
        <v>0.14000000000000001</v>
      </c>
      <c r="K4695">
        <v>0.37</v>
      </c>
    </row>
    <row r="4696" spans="1:11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270</v>
      </c>
      <c r="H4696">
        <v>0.35</v>
      </c>
      <c r="I4696">
        <v>0.43</v>
      </c>
      <c r="J4696">
        <v>0.19</v>
      </c>
      <c r="K4696">
        <v>0.4</v>
      </c>
    </row>
    <row r="4697" spans="1:11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425</v>
      </c>
      <c r="H4697">
        <v>0.34</v>
      </c>
      <c r="I4697">
        <v>0.49</v>
      </c>
      <c r="J4697">
        <v>0.12</v>
      </c>
      <c r="K4697">
        <v>0.39</v>
      </c>
    </row>
    <row r="4698" spans="1:11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235</v>
      </c>
      <c r="H4698">
        <v>0.38</v>
      </c>
      <c r="I4698">
        <v>0.45</v>
      </c>
      <c r="J4698">
        <v>0.18</v>
      </c>
      <c r="K4698">
        <v>0.37</v>
      </c>
    </row>
    <row r="4699" spans="1:11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363</v>
      </c>
      <c r="H4699">
        <v>0.33</v>
      </c>
      <c r="I4699">
        <v>0.44</v>
      </c>
      <c r="J4699">
        <v>0.18</v>
      </c>
      <c r="K4699">
        <v>0.39</v>
      </c>
    </row>
    <row r="4700" spans="1:11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256</v>
      </c>
      <c r="H4700">
        <v>0.38</v>
      </c>
      <c r="I4700">
        <v>0.4</v>
      </c>
      <c r="J4700">
        <v>0.1</v>
      </c>
      <c r="K4700">
        <v>0.36</v>
      </c>
    </row>
    <row r="4701" spans="1:11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343</v>
      </c>
      <c r="H4701">
        <v>0.38</v>
      </c>
      <c r="I4701">
        <v>0.4</v>
      </c>
      <c r="J4701">
        <v>0.12</v>
      </c>
      <c r="K4701">
        <v>0.37</v>
      </c>
    </row>
    <row r="4702" spans="1:11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346</v>
      </c>
      <c r="H4702">
        <v>0.34</v>
      </c>
      <c r="I4702">
        <v>0.4</v>
      </c>
      <c r="J4702">
        <v>0.12</v>
      </c>
      <c r="K4702">
        <v>0.31</v>
      </c>
    </row>
    <row r="4703" spans="1:11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405</v>
      </c>
      <c r="H4703">
        <v>0.36</v>
      </c>
      <c r="I4703">
        <v>0.5</v>
      </c>
      <c r="J4703">
        <v>0.1</v>
      </c>
      <c r="K4703">
        <v>0.3</v>
      </c>
    </row>
    <row r="4704" spans="1:11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249</v>
      </c>
      <c r="H4704">
        <v>0.34</v>
      </c>
      <c r="I4704">
        <v>0.4</v>
      </c>
      <c r="J4704">
        <v>0.11</v>
      </c>
      <c r="K4704">
        <v>0.4</v>
      </c>
    </row>
    <row r="4705" spans="1:11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252</v>
      </c>
      <c r="H4705">
        <v>0.35</v>
      </c>
      <c r="I4705">
        <v>0.46</v>
      </c>
      <c r="J4705">
        <v>0.11</v>
      </c>
      <c r="K4705">
        <v>0.33</v>
      </c>
    </row>
    <row r="4706" spans="1:11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267</v>
      </c>
      <c r="H4706">
        <v>0.38</v>
      </c>
      <c r="I4706">
        <v>0.44</v>
      </c>
      <c r="J4706">
        <v>0.14000000000000001</v>
      </c>
      <c r="K4706">
        <v>0.4</v>
      </c>
    </row>
    <row r="4707" spans="1:11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471</v>
      </c>
      <c r="H4707">
        <v>0.33</v>
      </c>
      <c r="I4707">
        <v>0.48</v>
      </c>
      <c r="J4707">
        <v>0.14000000000000001</v>
      </c>
      <c r="K4707">
        <v>0.34</v>
      </c>
    </row>
    <row r="4708" spans="1:11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277</v>
      </c>
      <c r="H4708">
        <v>0.36</v>
      </c>
      <c r="I4708">
        <v>0.49</v>
      </c>
      <c r="J4708">
        <v>0.15</v>
      </c>
      <c r="K4708">
        <v>0.3</v>
      </c>
    </row>
    <row r="4709" spans="1:11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442</v>
      </c>
      <c r="H4709">
        <v>0.39</v>
      </c>
      <c r="I4709">
        <v>0.49</v>
      </c>
      <c r="J4709">
        <v>0.12</v>
      </c>
      <c r="K4709">
        <v>0.38</v>
      </c>
    </row>
    <row r="4710" spans="1:11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367</v>
      </c>
      <c r="H4710">
        <v>0.37</v>
      </c>
      <c r="I4710">
        <v>0.42</v>
      </c>
      <c r="J4710">
        <v>0.16</v>
      </c>
      <c r="K4710">
        <v>0.36</v>
      </c>
    </row>
    <row r="4711" spans="1:11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283</v>
      </c>
      <c r="H4711">
        <v>0.36</v>
      </c>
      <c r="I4711">
        <v>0.42</v>
      </c>
      <c r="J4711">
        <v>0.18</v>
      </c>
      <c r="K4711">
        <v>0.35</v>
      </c>
    </row>
    <row r="4712" spans="1:11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326</v>
      </c>
      <c r="H4712">
        <v>0.35</v>
      </c>
      <c r="I4712">
        <v>0.46</v>
      </c>
      <c r="J4712">
        <v>0.12</v>
      </c>
      <c r="K4712">
        <v>0.32</v>
      </c>
    </row>
    <row r="4713" spans="1:11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412</v>
      </c>
      <c r="H4713">
        <v>0.34</v>
      </c>
      <c r="I4713">
        <v>0.41</v>
      </c>
      <c r="J4713">
        <v>0.15</v>
      </c>
      <c r="K4713">
        <v>0.38</v>
      </c>
    </row>
    <row r="4714" spans="1:11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300</v>
      </c>
      <c r="H4714">
        <v>0.32</v>
      </c>
      <c r="I4714">
        <v>0.48</v>
      </c>
      <c r="J4714">
        <v>0.19</v>
      </c>
      <c r="K4714">
        <v>0.31</v>
      </c>
    </row>
    <row r="4715" spans="1:11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496</v>
      </c>
      <c r="H4715">
        <v>0.34</v>
      </c>
      <c r="I4715">
        <v>0.45</v>
      </c>
      <c r="J4715">
        <v>0.16</v>
      </c>
      <c r="K4715">
        <v>0.39</v>
      </c>
    </row>
    <row r="4716" spans="1:11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200</v>
      </c>
      <c r="H4716">
        <v>0.32</v>
      </c>
      <c r="I4716">
        <v>0.5</v>
      </c>
      <c r="J4716">
        <v>0.1</v>
      </c>
      <c r="K4716">
        <v>0.32</v>
      </c>
    </row>
    <row r="4717" spans="1:11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347</v>
      </c>
      <c r="H4717">
        <v>0.36</v>
      </c>
      <c r="I4717">
        <v>0.42</v>
      </c>
      <c r="J4717">
        <v>0.14000000000000001</v>
      </c>
      <c r="K4717">
        <v>0.4</v>
      </c>
    </row>
    <row r="4718" spans="1:11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487</v>
      </c>
      <c r="H4718">
        <v>0.36</v>
      </c>
      <c r="I4718">
        <v>0.45</v>
      </c>
      <c r="J4718">
        <v>0.18</v>
      </c>
      <c r="K4718">
        <v>0.32</v>
      </c>
    </row>
    <row r="4719" spans="1:11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279</v>
      </c>
      <c r="H4719">
        <v>0.31</v>
      </c>
      <c r="I4719">
        <v>0.49</v>
      </c>
      <c r="J4719">
        <v>0.13</v>
      </c>
      <c r="K4719">
        <v>0.34</v>
      </c>
    </row>
    <row r="4720" spans="1:11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472</v>
      </c>
      <c r="H4720">
        <v>0.3</v>
      </c>
      <c r="I4720">
        <v>0.4</v>
      </c>
      <c r="J4720">
        <v>0.18</v>
      </c>
      <c r="K4720">
        <v>0.36</v>
      </c>
    </row>
    <row r="4721" spans="1:11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285</v>
      </c>
      <c r="H4721">
        <v>0.3</v>
      </c>
      <c r="I4721">
        <v>0.42</v>
      </c>
      <c r="J4721">
        <v>0.14000000000000001</v>
      </c>
      <c r="K4721">
        <v>0.39</v>
      </c>
    </row>
    <row r="4722" spans="1:11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335</v>
      </c>
      <c r="H4722">
        <v>0.33</v>
      </c>
      <c r="I4722">
        <v>0.4</v>
      </c>
      <c r="J4722">
        <v>0.15</v>
      </c>
      <c r="K4722">
        <v>0.4</v>
      </c>
    </row>
    <row r="4723" spans="1:11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458</v>
      </c>
      <c r="H4723">
        <v>0.32</v>
      </c>
      <c r="I4723">
        <v>0.41</v>
      </c>
      <c r="J4723">
        <v>0.12</v>
      </c>
      <c r="K4723">
        <v>0.4</v>
      </c>
    </row>
    <row r="4724" spans="1:11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260</v>
      </c>
      <c r="H4724">
        <v>0.32</v>
      </c>
      <c r="I4724">
        <v>0.4</v>
      </c>
      <c r="J4724">
        <v>0.14000000000000001</v>
      </c>
      <c r="K4724">
        <v>0.3</v>
      </c>
    </row>
    <row r="4725" spans="1:11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310</v>
      </c>
      <c r="H4725">
        <v>0.38</v>
      </c>
      <c r="I4725">
        <v>0.47</v>
      </c>
      <c r="J4725">
        <v>0.15</v>
      </c>
      <c r="K4725">
        <v>0.39</v>
      </c>
    </row>
    <row r="4726" spans="1:11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237</v>
      </c>
      <c r="H4726">
        <v>0.35</v>
      </c>
      <c r="I4726">
        <v>0.41</v>
      </c>
      <c r="J4726">
        <v>0.15</v>
      </c>
      <c r="K4726">
        <v>0.31</v>
      </c>
    </row>
    <row r="4727" spans="1:11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454</v>
      </c>
      <c r="H4727">
        <v>0.3</v>
      </c>
      <c r="I4727">
        <v>0.4</v>
      </c>
      <c r="J4727">
        <v>0.17</v>
      </c>
      <c r="K4727">
        <v>0.4</v>
      </c>
    </row>
    <row r="4728" spans="1:11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295</v>
      </c>
      <c r="H4728">
        <v>0.38</v>
      </c>
      <c r="I4728">
        <v>0.47</v>
      </c>
      <c r="J4728">
        <v>0.11</v>
      </c>
      <c r="K4728">
        <v>0.32</v>
      </c>
    </row>
    <row r="4729" spans="1:11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353</v>
      </c>
      <c r="H4729">
        <v>0.32</v>
      </c>
      <c r="I4729">
        <v>0.45</v>
      </c>
      <c r="J4729">
        <v>0.14000000000000001</v>
      </c>
      <c r="K4729">
        <v>0.37</v>
      </c>
    </row>
    <row r="4730" spans="1:11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262</v>
      </c>
      <c r="H4730">
        <v>0.35</v>
      </c>
      <c r="I4730">
        <v>0.41</v>
      </c>
      <c r="J4730">
        <v>0.2</v>
      </c>
      <c r="K4730">
        <v>0.37</v>
      </c>
    </row>
    <row r="4731" spans="1:11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234</v>
      </c>
      <c r="H4731">
        <v>0.35</v>
      </c>
      <c r="I4731">
        <v>0.49</v>
      </c>
      <c r="J4731">
        <v>0.1</v>
      </c>
      <c r="K4731">
        <v>0.38</v>
      </c>
    </row>
    <row r="4732" spans="1:11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472</v>
      </c>
      <c r="H4732">
        <v>0.31</v>
      </c>
      <c r="I4732">
        <v>0.4</v>
      </c>
      <c r="J4732">
        <v>0.11</v>
      </c>
      <c r="K4732">
        <v>0.4</v>
      </c>
    </row>
    <row r="4733" spans="1:11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259</v>
      </c>
      <c r="H4733">
        <v>0.31</v>
      </c>
      <c r="I4733">
        <v>0.48</v>
      </c>
      <c r="J4733">
        <v>0.14000000000000001</v>
      </c>
      <c r="K4733">
        <v>0.39</v>
      </c>
    </row>
    <row r="4734" spans="1:11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360</v>
      </c>
      <c r="H4734">
        <v>0.37</v>
      </c>
      <c r="I4734">
        <v>0.41</v>
      </c>
      <c r="J4734">
        <v>0.11</v>
      </c>
      <c r="K4734">
        <v>0.34</v>
      </c>
    </row>
    <row r="4735" spans="1:11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329</v>
      </c>
      <c r="H4735">
        <v>0.4</v>
      </c>
      <c r="I4735">
        <v>0.47</v>
      </c>
      <c r="J4735">
        <v>0.14000000000000001</v>
      </c>
      <c r="K4735">
        <v>0.37</v>
      </c>
    </row>
    <row r="4736" spans="1:11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433</v>
      </c>
      <c r="H4736">
        <v>0.34</v>
      </c>
      <c r="I4736">
        <v>0.48</v>
      </c>
      <c r="J4736">
        <v>0.2</v>
      </c>
      <c r="K4736">
        <v>0.36</v>
      </c>
    </row>
    <row r="4737" spans="1:11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259</v>
      </c>
      <c r="H4737">
        <v>0.32</v>
      </c>
      <c r="I4737">
        <v>0.5</v>
      </c>
      <c r="J4737">
        <v>0.15</v>
      </c>
      <c r="K4737">
        <v>0.37</v>
      </c>
    </row>
    <row r="4738" spans="1:11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474</v>
      </c>
      <c r="H4738">
        <v>0.39</v>
      </c>
      <c r="I4738">
        <v>0.48</v>
      </c>
      <c r="J4738">
        <v>0.1</v>
      </c>
      <c r="K4738">
        <v>0.32</v>
      </c>
    </row>
    <row r="4739" spans="1:11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270</v>
      </c>
      <c r="H4739">
        <v>0.36</v>
      </c>
      <c r="I4739">
        <v>0.47</v>
      </c>
      <c r="J4739">
        <v>0.2</v>
      </c>
      <c r="K4739">
        <v>0.32</v>
      </c>
    </row>
    <row r="4740" spans="1:11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336</v>
      </c>
      <c r="H4740">
        <v>0.3</v>
      </c>
      <c r="I4740">
        <v>0.48</v>
      </c>
      <c r="J4740">
        <v>0.13</v>
      </c>
      <c r="K4740">
        <v>0.37</v>
      </c>
    </row>
    <row r="4741" spans="1:11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329</v>
      </c>
      <c r="H4741">
        <v>0.4</v>
      </c>
      <c r="I4741">
        <v>0.43</v>
      </c>
      <c r="J4741">
        <v>0.18</v>
      </c>
      <c r="K4741">
        <v>0.36</v>
      </c>
    </row>
    <row r="4742" spans="1:11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315</v>
      </c>
      <c r="H4742">
        <v>0.34</v>
      </c>
      <c r="I4742">
        <v>0.45</v>
      </c>
      <c r="J4742">
        <v>0.12</v>
      </c>
      <c r="K4742">
        <v>0.36</v>
      </c>
    </row>
    <row r="4743" spans="1:11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227</v>
      </c>
      <c r="H4743">
        <v>0.34</v>
      </c>
      <c r="I4743">
        <v>0.5</v>
      </c>
      <c r="J4743">
        <v>0.14000000000000001</v>
      </c>
      <c r="K4743">
        <v>0.39</v>
      </c>
    </row>
    <row r="4744" spans="1:11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343</v>
      </c>
      <c r="H4744">
        <v>0.38</v>
      </c>
      <c r="I4744">
        <v>0.49</v>
      </c>
      <c r="J4744">
        <v>0.17</v>
      </c>
      <c r="K4744">
        <v>0.31</v>
      </c>
    </row>
    <row r="4745" spans="1:11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356</v>
      </c>
      <c r="H4745">
        <v>0.39</v>
      </c>
      <c r="I4745">
        <v>0.46</v>
      </c>
      <c r="J4745">
        <v>0.17</v>
      </c>
      <c r="K4745">
        <v>0.39</v>
      </c>
    </row>
    <row r="4746" spans="1:11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323</v>
      </c>
      <c r="H4746">
        <v>0.36</v>
      </c>
      <c r="I4746">
        <v>0.48</v>
      </c>
      <c r="J4746">
        <v>0.2</v>
      </c>
      <c r="K4746">
        <v>0.37</v>
      </c>
    </row>
    <row r="4747" spans="1:11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215</v>
      </c>
      <c r="H4747">
        <v>0.39</v>
      </c>
      <c r="I4747">
        <v>0.46</v>
      </c>
      <c r="J4747">
        <v>0.16</v>
      </c>
      <c r="K4747">
        <v>0.37</v>
      </c>
    </row>
    <row r="4748" spans="1:11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485</v>
      </c>
      <c r="H4748">
        <v>0.3</v>
      </c>
      <c r="I4748">
        <v>0.48</v>
      </c>
      <c r="J4748">
        <v>0.17</v>
      </c>
      <c r="K4748">
        <v>0.31</v>
      </c>
    </row>
    <row r="4749" spans="1:11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474</v>
      </c>
      <c r="H4749">
        <v>0.36</v>
      </c>
      <c r="I4749">
        <v>0.46</v>
      </c>
      <c r="J4749">
        <v>0.19</v>
      </c>
      <c r="K4749">
        <v>0.34</v>
      </c>
    </row>
    <row r="4750" spans="1:11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445</v>
      </c>
      <c r="H4750">
        <v>0.3</v>
      </c>
      <c r="I4750">
        <v>0.4</v>
      </c>
      <c r="J4750">
        <v>0.12</v>
      </c>
      <c r="K4750">
        <v>0.39</v>
      </c>
    </row>
    <row r="4751" spans="1:11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414</v>
      </c>
      <c r="H4751">
        <v>0.31</v>
      </c>
      <c r="I4751">
        <v>0.46</v>
      </c>
      <c r="J4751">
        <v>0.17</v>
      </c>
      <c r="K4751">
        <v>0.37</v>
      </c>
    </row>
    <row r="4752" spans="1:11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343</v>
      </c>
      <c r="H4752">
        <v>0.35</v>
      </c>
      <c r="I4752">
        <v>0.44</v>
      </c>
      <c r="J4752">
        <v>0.19</v>
      </c>
      <c r="K4752">
        <v>0.34</v>
      </c>
    </row>
    <row r="4753" spans="1:11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218</v>
      </c>
      <c r="H4753">
        <v>0.34</v>
      </c>
      <c r="I4753">
        <v>0.41</v>
      </c>
      <c r="J4753">
        <v>0.14000000000000001</v>
      </c>
      <c r="K4753">
        <v>0.38</v>
      </c>
    </row>
    <row r="4754" spans="1:11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453</v>
      </c>
      <c r="H4754">
        <v>0.37</v>
      </c>
      <c r="I4754">
        <v>0.45</v>
      </c>
      <c r="J4754">
        <v>0.1</v>
      </c>
      <c r="K4754">
        <v>0.3</v>
      </c>
    </row>
    <row r="4755" spans="1:11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263</v>
      </c>
      <c r="H4755">
        <v>0.34</v>
      </c>
      <c r="I4755">
        <v>0.49</v>
      </c>
      <c r="J4755">
        <v>0.1</v>
      </c>
      <c r="K4755">
        <v>0.3</v>
      </c>
    </row>
    <row r="4756" spans="1:11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322</v>
      </c>
      <c r="H4756">
        <v>0.4</v>
      </c>
      <c r="I4756">
        <v>0.47</v>
      </c>
      <c r="J4756">
        <v>0.11</v>
      </c>
      <c r="K4756">
        <v>0.37</v>
      </c>
    </row>
    <row r="4757" spans="1:11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313</v>
      </c>
      <c r="H4757">
        <v>0.31</v>
      </c>
      <c r="I4757">
        <v>0.49</v>
      </c>
      <c r="J4757">
        <v>0.11</v>
      </c>
      <c r="K4757">
        <v>0.3</v>
      </c>
    </row>
    <row r="4758" spans="1:11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460</v>
      </c>
      <c r="H4758">
        <v>0.4</v>
      </c>
      <c r="I4758">
        <v>0.47</v>
      </c>
      <c r="J4758">
        <v>0.18</v>
      </c>
      <c r="K4758">
        <v>0.36</v>
      </c>
    </row>
    <row r="4759" spans="1:11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412</v>
      </c>
      <c r="H4759">
        <v>0.33</v>
      </c>
      <c r="I4759">
        <v>0.4</v>
      </c>
      <c r="J4759">
        <v>0.15</v>
      </c>
      <c r="K4759">
        <v>0.35</v>
      </c>
    </row>
    <row r="4760" spans="1:11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328</v>
      </c>
      <c r="H4760">
        <v>0.36</v>
      </c>
      <c r="I4760">
        <v>0.44</v>
      </c>
      <c r="J4760">
        <v>0.12</v>
      </c>
      <c r="K4760">
        <v>0.39</v>
      </c>
    </row>
    <row r="4761" spans="1:11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496</v>
      </c>
      <c r="H4761">
        <v>0.31</v>
      </c>
      <c r="I4761">
        <v>0.43</v>
      </c>
      <c r="J4761">
        <v>0.15</v>
      </c>
      <c r="K4761">
        <v>0.4</v>
      </c>
    </row>
    <row r="4762" spans="1:11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241</v>
      </c>
      <c r="H4762">
        <v>0.37</v>
      </c>
      <c r="I4762">
        <v>0.5</v>
      </c>
      <c r="J4762">
        <v>0.11</v>
      </c>
      <c r="K4762">
        <v>0.3</v>
      </c>
    </row>
    <row r="4763" spans="1:11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207</v>
      </c>
      <c r="H4763">
        <v>0.4</v>
      </c>
      <c r="I4763">
        <v>0.48</v>
      </c>
      <c r="J4763">
        <v>0.11</v>
      </c>
      <c r="K4763">
        <v>0.33</v>
      </c>
    </row>
    <row r="4764" spans="1:11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226</v>
      </c>
      <c r="H4764">
        <v>0.36</v>
      </c>
      <c r="I4764">
        <v>0.43</v>
      </c>
      <c r="J4764">
        <v>0.18</v>
      </c>
      <c r="K4764">
        <v>0.35</v>
      </c>
    </row>
    <row r="4765" spans="1:11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445</v>
      </c>
      <c r="H4765">
        <v>0.39</v>
      </c>
      <c r="I4765">
        <v>0.47</v>
      </c>
      <c r="J4765">
        <v>0.16</v>
      </c>
      <c r="K4765">
        <v>0.38</v>
      </c>
    </row>
    <row r="4766" spans="1:11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267</v>
      </c>
      <c r="H4766">
        <v>0.31</v>
      </c>
      <c r="I4766">
        <v>0.5</v>
      </c>
      <c r="J4766">
        <v>0.15</v>
      </c>
      <c r="K4766">
        <v>0.31</v>
      </c>
    </row>
    <row r="4767" spans="1:11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431</v>
      </c>
      <c r="H4767">
        <v>0.4</v>
      </c>
      <c r="I4767">
        <v>0.49</v>
      </c>
      <c r="J4767">
        <v>0.15</v>
      </c>
      <c r="K4767">
        <v>0.37</v>
      </c>
    </row>
    <row r="4768" spans="1:11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432</v>
      </c>
      <c r="H4768">
        <v>0.34</v>
      </c>
      <c r="I4768">
        <v>0.49</v>
      </c>
      <c r="J4768">
        <v>0.11</v>
      </c>
      <c r="K4768">
        <v>0.32</v>
      </c>
    </row>
    <row r="4769" spans="1:11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358</v>
      </c>
      <c r="H4769">
        <v>0.36</v>
      </c>
      <c r="I4769">
        <v>0.43</v>
      </c>
      <c r="J4769">
        <v>0.17</v>
      </c>
      <c r="K4769">
        <v>0.3</v>
      </c>
    </row>
    <row r="4770" spans="1:11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231</v>
      </c>
      <c r="H4770">
        <v>0.38</v>
      </c>
      <c r="I4770">
        <v>0.44</v>
      </c>
      <c r="J4770">
        <v>0.1</v>
      </c>
      <c r="K4770">
        <v>0.37</v>
      </c>
    </row>
    <row r="4771" spans="1:11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385</v>
      </c>
      <c r="H4771">
        <v>0.35</v>
      </c>
      <c r="I4771">
        <v>0.42</v>
      </c>
      <c r="J4771">
        <v>0.11</v>
      </c>
      <c r="K4771">
        <v>0.38</v>
      </c>
    </row>
    <row r="4772" spans="1:11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428</v>
      </c>
      <c r="H4772">
        <v>0.32</v>
      </c>
      <c r="I4772">
        <v>0.41</v>
      </c>
      <c r="J4772">
        <v>0.11</v>
      </c>
      <c r="K4772">
        <v>0.35</v>
      </c>
    </row>
    <row r="4773" spans="1:11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386</v>
      </c>
      <c r="H4773">
        <v>0.33</v>
      </c>
      <c r="I4773">
        <v>0.4</v>
      </c>
      <c r="J4773">
        <v>0.2</v>
      </c>
      <c r="K4773">
        <v>0.3</v>
      </c>
    </row>
    <row r="4774" spans="1:11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382</v>
      </c>
      <c r="H4774">
        <v>0.35</v>
      </c>
      <c r="I4774">
        <v>0.45</v>
      </c>
      <c r="J4774">
        <v>0.17</v>
      </c>
      <c r="K4774">
        <v>0.4</v>
      </c>
    </row>
    <row r="4775" spans="1:11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201</v>
      </c>
      <c r="H4775">
        <v>0.33</v>
      </c>
      <c r="I4775">
        <v>0.42</v>
      </c>
      <c r="J4775">
        <v>0.11</v>
      </c>
      <c r="K4775">
        <v>0.33</v>
      </c>
    </row>
    <row r="4776" spans="1:11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352</v>
      </c>
      <c r="H4776">
        <v>0.37</v>
      </c>
      <c r="I4776">
        <v>0.4</v>
      </c>
      <c r="J4776">
        <v>0.12</v>
      </c>
      <c r="K4776">
        <v>0.35</v>
      </c>
    </row>
    <row r="4777" spans="1:11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232</v>
      </c>
      <c r="H4777">
        <v>0.36</v>
      </c>
      <c r="I4777">
        <v>0.48</v>
      </c>
      <c r="J4777">
        <v>0.1</v>
      </c>
      <c r="K4777">
        <v>0.38</v>
      </c>
    </row>
    <row r="4778" spans="1:11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253</v>
      </c>
      <c r="H4778">
        <v>0.34</v>
      </c>
      <c r="I4778">
        <v>0.43</v>
      </c>
      <c r="J4778">
        <v>0.12</v>
      </c>
      <c r="K4778">
        <v>0.39</v>
      </c>
    </row>
    <row r="4779" spans="1:11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337</v>
      </c>
      <c r="H4779">
        <v>0.32</v>
      </c>
      <c r="I4779">
        <v>0.46</v>
      </c>
      <c r="J4779">
        <v>0.12</v>
      </c>
      <c r="K4779">
        <v>0.36</v>
      </c>
    </row>
    <row r="4780" spans="1:11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432</v>
      </c>
      <c r="H4780">
        <v>0.37</v>
      </c>
      <c r="I4780">
        <v>0.5</v>
      </c>
      <c r="J4780">
        <v>0.17</v>
      </c>
      <c r="K4780">
        <v>0.37</v>
      </c>
    </row>
    <row r="4781" spans="1:11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419</v>
      </c>
      <c r="H4781">
        <v>0.36</v>
      </c>
      <c r="I4781">
        <v>0.44</v>
      </c>
      <c r="J4781">
        <v>0.15</v>
      </c>
      <c r="K4781">
        <v>0.38</v>
      </c>
    </row>
    <row r="4782" spans="1:11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491</v>
      </c>
      <c r="H4782">
        <v>0.39</v>
      </c>
      <c r="I4782">
        <v>0.44</v>
      </c>
      <c r="J4782">
        <v>0.2</v>
      </c>
      <c r="K4782">
        <v>0.38</v>
      </c>
    </row>
    <row r="4783" spans="1:11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475</v>
      </c>
      <c r="H4783">
        <v>0.31</v>
      </c>
      <c r="I4783">
        <v>0.41</v>
      </c>
      <c r="J4783">
        <v>0.11</v>
      </c>
      <c r="K4783">
        <v>0.33</v>
      </c>
    </row>
    <row r="4784" spans="1:11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372</v>
      </c>
      <c r="H4784">
        <v>0.33</v>
      </c>
      <c r="I4784">
        <v>0.47</v>
      </c>
      <c r="J4784">
        <v>0.14000000000000001</v>
      </c>
      <c r="K4784">
        <v>0.3</v>
      </c>
    </row>
    <row r="4785" spans="1:11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415</v>
      </c>
      <c r="H4785">
        <v>0.31</v>
      </c>
      <c r="I4785">
        <v>0.41</v>
      </c>
      <c r="J4785">
        <v>0.1</v>
      </c>
      <c r="K4785">
        <v>0.32</v>
      </c>
    </row>
    <row r="4786" spans="1:11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449</v>
      </c>
      <c r="H4786">
        <v>0.31</v>
      </c>
      <c r="I4786">
        <v>0.42</v>
      </c>
      <c r="J4786">
        <v>0.1</v>
      </c>
      <c r="K4786">
        <v>0.34</v>
      </c>
    </row>
    <row r="4787" spans="1:11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333</v>
      </c>
      <c r="H4787">
        <v>0.39</v>
      </c>
      <c r="I4787">
        <v>0.49</v>
      </c>
      <c r="J4787">
        <v>0.17</v>
      </c>
      <c r="K4787">
        <v>0.39</v>
      </c>
    </row>
    <row r="4788" spans="1:11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396</v>
      </c>
      <c r="H4788">
        <v>0.34</v>
      </c>
      <c r="I4788">
        <v>0.42</v>
      </c>
      <c r="J4788">
        <v>0.11</v>
      </c>
      <c r="K4788">
        <v>0.4</v>
      </c>
    </row>
    <row r="4789" spans="1:11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393</v>
      </c>
      <c r="H4789">
        <v>0.35</v>
      </c>
      <c r="I4789">
        <v>0.43</v>
      </c>
      <c r="J4789">
        <v>0.13</v>
      </c>
      <c r="K4789">
        <v>0.31</v>
      </c>
    </row>
    <row r="4790" spans="1:11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408</v>
      </c>
      <c r="H4790">
        <v>0.31</v>
      </c>
      <c r="I4790">
        <v>0.48</v>
      </c>
      <c r="J4790">
        <v>0.18</v>
      </c>
      <c r="K4790">
        <v>0.37</v>
      </c>
    </row>
    <row r="4791" spans="1:11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401</v>
      </c>
      <c r="H4791">
        <v>0.35</v>
      </c>
      <c r="I4791">
        <v>0.46</v>
      </c>
      <c r="J4791">
        <v>0.15</v>
      </c>
      <c r="K4791">
        <v>0.32</v>
      </c>
    </row>
    <row r="4792" spans="1:11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447</v>
      </c>
      <c r="H4792">
        <v>0.32</v>
      </c>
      <c r="I4792">
        <v>0.43</v>
      </c>
      <c r="J4792">
        <v>0.11</v>
      </c>
      <c r="K4792">
        <v>0.33</v>
      </c>
    </row>
    <row r="4793" spans="1:11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242</v>
      </c>
      <c r="H4793">
        <v>0.34</v>
      </c>
      <c r="I4793">
        <v>0.44</v>
      </c>
      <c r="J4793">
        <v>0.18</v>
      </c>
      <c r="K4793">
        <v>0.4</v>
      </c>
    </row>
    <row r="4794" spans="1:11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385</v>
      </c>
      <c r="H4794">
        <v>0.35</v>
      </c>
      <c r="I4794">
        <v>0.43</v>
      </c>
      <c r="J4794">
        <v>0.11</v>
      </c>
      <c r="K4794">
        <v>0.39</v>
      </c>
    </row>
    <row r="4795" spans="1:11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230</v>
      </c>
      <c r="H4795">
        <v>0.38</v>
      </c>
      <c r="I4795">
        <v>0.42</v>
      </c>
      <c r="J4795">
        <v>0.17</v>
      </c>
      <c r="K4795">
        <v>0.38</v>
      </c>
    </row>
    <row r="4796" spans="1:11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408</v>
      </c>
      <c r="H4796">
        <v>0.33</v>
      </c>
      <c r="I4796">
        <v>0.44</v>
      </c>
      <c r="J4796">
        <v>0.13</v>
      </c>
      <c r="K4796">
        <v>0.35</v>
      </c>
    </row>
    <row r="4797" spans="1:11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248</v>
      </c>
      <c r="H4797">
        <v>0.39</v>
      </c>
      <c r="I4797">
        <v>0.4</v>
      </c>
      <c r="J4797">
        <v>0.12</v>
      </c>
      <c r="K4797">
        <v>0.4</v>
      </c>
    </row>
    <row r="4798" spans="1:11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370</v>
      </c>
      <c r="H4798">
        <v>0.36</v>
      </c>
      <c r="I4798">
        <v>0.5</v>
      </c>
      <c r="J4798">
        <v>0.18</v>
      </c>
      <c r="K4798">
        <v>0.3</v>
      </c>
    </row>
    <row r="4799" spans="1:11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241</v>
      </c>
      <c r="H4799">
        <v>0.4</v>
      </c>
      <c r="I4799">
        <v>0.48</v>
      </c>
      <c r="J4799">
        <v>0.12</v>
      </c>
      <c r="K4799">
        <v>0.32</v>
      </c>
    </row>
    <row r="4800" spans="1:11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390</v>
      </c>
      <c r="H4800">
        <v>0.35</v>
      </c>
      <c r="I4800">
        <v>0.48</v>
      </c>
      <c r="J4800">
        <v>0.17</v>
      </c>
      <c r="K4800">
        <v>0.38</v>
      </c>
    </row>
    <row r="4801" spans="1:11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254</v>
      </c>
      <c r="H4801">
        <v>0.34</v>
      </c>
      <c r="I4801">
        <v>0.49</v>
      </c>
      <c r="J4801">
        <v>0.17</v>
      </c>
      <c r="K4801">
        <v>0.39</v>
      </c>
    </row>
    <row r="4802" spans="1:11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264</v>
      </c>
      <c r="H4802">
        <v>0.39</v>
      </c>
      <c r="I4802">
        <v>0.5</v>
      </c>
      <c r="J4802">
        <v>0.14000000000000001</v>
      </c>
      <c r="K4802">
        <v>0.35</v>
      </c>
    </row>
    <row r="4803" spans="1:11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367</v>
      </c>
      <c r="H4803">
        <v>0.32</v>
      </c>
      <c r="I4803">
        <v>0.41</v>
      </c>
      <c r="J4803">
        <v>0.11</v>
      </c>
      <c r="K4803">
        <v>0.4</v>
      </c>
    </row>
    <row r="4804" spans="1:11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271</v>
      </c>
      <c r="H4804">
        <v>0.31</v>
      </c>
      <c r="I4804">
        <v>0.49</v>
      </c>
      <c r="J4804">
        <v>0.13</v>
      </c>
      <c r="K4804">
        <v>0.39</v>
      </c>
    </row>
    <row r="4805" spans="1:11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345</v>
      </c>
      <c r="H4805">
        <v>0.37</v>
      </c>
      <c r="I4805">
        <v>0.49</v>
      </c>
      <c r="J4805">
        <v>0.11</v>
      </c>
      <c r="K4805">
        <v>0.34</v>
      </c>
    </row>
    <row r="4806" spans="1:11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335</v>
      </c>
      <c r="H4806">
        <v>0.32</v>
      </c>
      <c r="I4806">
        <v>0.46</v>
      </c>
      <c r="J4806">
        <v>0.1</v>
      </c>
      <c r="K4806">
        <v>0.31</v>
      </c>
    </row>
    <row r="4807" spans="1:11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286</v>
      </c>
      <c r="H4807">
        <v>0.35</v>
      </c>
      <c r="I4807">
        <v>0.45</v>
      </c>
      <c r="J4807">
        <v>0.17</v>
      </c>
      <c r="K4807">
        <v>0.33</v>
      </c>
    </row>
    <row r="4808" spans="1:11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305</v>
      </c>
      <c r="H4808">
        <v>0.36</v>
      </c>
      <c r="I4808">
        <v>0.45</v>
      </c>
      <c r="J4808">
        <v>0.12</v>
      </c>
      <c r="K4808">
        <v>0.31</v>
      </c>
    </row>
    <row r="4809" spans="1:11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317</v>
      </c>
      <c r="H4809">
        <v>0.38</v>
      </c>
      <c r="I4809">
        <v>0.49</v>
      </c>
      <c r="J4809">
        <v>0.11</v>
      </c>
      <c r="K4809">
        <v>0.35</v>
      </c>
    </row>
    <row r="4810" spans="1:11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266</v>
      </c>
      <c r="H4810">
        <v>0.31</v>
      </c>
      <c r="I4810">
        <v>0.5</v>
      </c>
      <c r="J4810">
        <v>0.14000000000000001</v>
      </c>
      <c r="K4810">
        <v>0.34</v>
      </c>
    </row>
    <row r="4811" spans="1:11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449</v>
      </c>
      <c r="H4811">
        <v>0.33</v>
      </c>
      <c r="I4811">
        <v>0.44</v>
      </c>
      <c r="J4811">
        <v>0.13</v>
      </c>
      <c r="K4811">
        <v>0.4</v>
      </c>
    </row>
    <row r="4812" spans="1:11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372</v>
      </c>
      <c r="H4812">
        <v>0.36</v>
      </c>
      <c r="I4812">
        <v>0.47</v>
      </c>
      <c r="J4812">
        <v>0.1</v>
      </c>
      <c r="K4812">
        <v>0.32</v>
      </c>
    </row>
    <row r="4813" spans="1:11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211</v>
      </c>
      <c r="H4813">
        <v>0.31</v>
      </c>
      <c r="I4813">
        <v>0.49</v>
      </c>
      <c r="J4813">
        <v>0.19</v>
      </c>
      <c r="K4813">
        <v>0.3</v>
      </c>
    </row>
    <row r="4814" spans="1:11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321</v>
      </c>
      <c r="H4814">
        <v>0.34</v>
      </c>
      <c r="I4814">
        <v>0.46</v>
      </c>
      <c r="J4814">
        <v>0.14000000000000001</v>
      </c>
      <c r="K4814">
        <v>0.3</v>
      </c>
    </row>
    <row r="4815" spans="1:11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283</v>
      </c>
      <c r="H4815">
        <v>0.34</v>
      </c>
      <c r="I4815">
        <v>0.44</v>
      </c>
      <c r="J4815">
        <v>0.19</v>
      </c>
      <c r="K4815">
        <v>0.38</v>
      </c>
    </row>
    <row r="4816" spans="1:11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249</v>
      </c>
      <c r="H4816">
        <v>0.35</v>
      </c>
      <c r="I4816">
        <v>0.41</v>
      </c>
      <c r="J4816">
        <v>0.12</v>
      </c>
      <c r="K4816">
        <v>0.4</v>
      </c>
    </row>
    <row r="4817" spans="1:11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449</v>
      </c>
      <c r="H4817">
        <v>0.33</v>
      </c>
      <c r="I4817">
        <v>0.4</v>
      </c>
      <c r="J4817">
        <v>0.12</v>
      </c>
      <c r="K4817">
        <v>0.35</v>
      </c>
    </row>
    <row r="4818" spans="1:11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379</v>
      </c>
      <c r="H4818">
        <v>0.4</v>
      </c>
      <c r="I4818">
        <v>0.45</v>
      </c>
      <c r="J4818">
        <v>0.14000000000000001</v>
      </c>
      <c r="K4818">
        <v>0.38</v>
      </c>
    </row>
    <row r="4819" spans="1:11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447</v>
      </c>
      <c r="H4819">
        <v>0.37</v>
      </c>
      <c r="I4819">
        <v>0.45</v>
      </c>
      <c r="J4819">
        <v>0.13</v>
      </c>
      <c r="K4819">
        <v>0.4</v>
      </c>
    </row>
    <row r="4820" spans="1:11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329</v>
      </c>
      <c r="H4820">
        <v>0.39</v>
      </c>
      <c r="I4820">
        <v>0.48</v>
      </c>
      <c r="J4820">
        <v>0.12</v>
      </c>
      <c r="K4820">
        <v>0.3</v>
      </c>
    </row>
    <row r="4821" spans="1:11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285</v>
      </c>
      <c r="H4821">
        <v>0.37</v>
      </c>
      <c r="I4821">
        <v>0.45</v>
      </c>
      <c r="J4821">
        <v>0.2</v>
      </c>
      <c r="K4821">
        <v>0.39</v>
      </c>
    </row>
    <row r="4822" spans="1:11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223</v>
      </c>
      <c r="H4822">
        <v>0.31</v>
      </c>
      <c r="I4822">
        <v>0.46</v>
      </c>
      <c r="J4822">
        <v>0.18</v>
      </c>
      <c r="K4822">
        <v>0.32</v>
      </c>
    </row>
    <row r="4823" spans="1:11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210</v>
      </c>
      <c r="H4823">
        <v>0.35</v>
      </c>
      <c r="I4823">
        <v>0.42</v>
      </c>
      <c r="J4823">
        <v>0.15</v>
      </c>
      <c r="K4823">
        <v>0.38</v>
      </c>
    </row>
    <row r="4824" spans="1:11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208</v>
      </c>
      <c r="H4824">
        <v>0.39</v>
      </c>
      <c r="I4824">
        <v>0.49</v>
      </c>
      <c r="J4824">
        <v>0.12</v>
      </c>
      <c r="K4824">
        <v>0.32</v>
      </c>
    </row>
    <row r="4825" spans="1:11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467</v>
      </c>
      <c r="H4825">
        <v>0.35</v>
      </c>
      <c r="I4825">
        <v>0.47</v>
      </c>
      <c r="J4825">
        <v>0.12</v>
      </c>
      <c r="K4825">
        <v>0.31</v>
      </c>
    </row>
    <row r="4826" spans="1:11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339</v>
      </c>
      <c r="H4826">
        <v>0.4</v>
      </c>
      <c r="I4826">
        <v>0.44</v>
      </c>
      <c r="J4826">
        <v>0.12</v>
      </c>
      <c r="K4826">
        <v>0.34</v>
      </c>
    </row>
    <row r="4827" spans="1:11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341</v>
      </c>
      <c r="H4827">
        <v>0.3</v>
      </c>
      <c r="I4827">
        <v>0.41</v>
      </c>
      <c r="J4827">
        <v>0.19</v>
      </c>
      <c r="K4827">
        <v>0.3</v>
      </c>
    </row>
    <row r="4828" spans="1:11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405</v>
      </c>
      <c r="H4828">
        <v>0.37</v>
      </c>
      <c r="I4828">
        <v>0.4</v>
      </c>
      <c r="J4828">
        <v>0.16</v>
      </c>
      <c r="K4828">
        <v>0.33</v>
      </c>
    </row>
    <row r="4829" spans="1:11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460</v>
      </c>
      <c r="H4829">
        <v>0.37</v>
      </c>
      <c r="I4829">
        <v>0.45</v>
      </c>
      <c r="J4829">
        <v>0.19</v>
      </c>
      <c r="K4829">
        <v>0.31</v>
      </c>
    </row>
    <row r="4830" spans="1:11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469</v>
      </c>
      <c r="H4830">
        <v>0.35</v>
      </c>
      <c r="I4830">
        <v>0.48</v>
      </c>
      <c r="J4830">
        <v>0.19</v>
      </c>
      <c r="K4830">
        <v>0.32</v>
      </c>
    </row>
    <row r="4831" spans="1:11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331</v>
      </c>
      <c r="H4831">
        <v>0.36</v>
      </c>
      <c r="I4831">
        <v>0.5</v>
      </c>
      <c r="J4831">
        <v>0.19</v>
      </c>
      <c r="K4831">
        <v>0.34</v>
      </c>
    </row>
    <row r="4832" spans="1:11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287</v>
      </c>
      <c r="H4832">
        <v>0.4</v>
      </c>
      <c r="I4832">
        <v>0.5</v>
      </c>
      <c r="J4832">
        <v>0.1</v>
      </c>
      <c r="K4832">
        <v>0.32</v>
      </c>
    </row>
    <row r="4833" spans="1:11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258</v>
      </c>
      <c r="H4833">
        <v>0.39</v>
      </c>
      <c r="I4833">
        <v>0.44</v>
      </c>
      <c r="J4833">
        <v>0.13</v>
      </c>
      <c r="K4833">
        <v>0.37</v>
      </c>
    </row>
    <row r="4834" spans="1:11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368</v>
      </c>
      <c r="H4834">
        <v>0.32</v>
      </c>
      <c r="I4834">
        <v>0.45</v>
      </c>
      <c r="J4834">
        <v>0.17</v>
      </c>
      <c r="K4834">
        <v>0.31</v>
      </c>
    </row>
    <row r="4835" spans="1:11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329</v>
      </c>
      <c r="H4835">
        <v>0.32</v>
      </c>
      <c r="I4835">
        <v>0.42</v>
      </c>
      <c r="J4835">
        <v>0.14000000000000001</v>
      </c>
      <c r="K4835">
        <v>0.3</v>
      </c>
    </row>
    <row r="4836" spans="1:11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276</v>
      </c>
      <c r="H4836">
        <v>0.4</v>
      </c>
      <c r="I4836">
        <v>0.43</v>
      </c>
      <c r="J4836">
        <v>0.1</v>
      </c>
      <c r="K4836">
        <v>0.4</v>
      </c>
    </row>
    <row r="4837" spans="1:11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475</v>
      </c>
      <c r="H4837">
        <v>0.39</v>
      </c>
      <c r="I4837">
        <v>0.44</v>
      </c>
      <c r="J4837">
        <v>0.12</v>
      </c>
      <c r="K4837">
        <v>0.31</v>
      </c>
    </row>
    <row r="4838" spans="1:11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386</v>
      </c>
      <c r="H4838">
        <v>0.34</v>
      </c>
      <c r="I4838">
        <v>0.43</v>
      </c>
      <c r="J4838">
        <v>0.1</v>
      </c>
      <c r="K4838">
        <v>0.31</v>
      </c>
    </row>
    <row r="4839" spans="1:11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262</v>
      </c>
      <c r="H4839">
        <v>0.39</v>
      </c>
      <c r="I4839">
        <v>0.41</v>
      </c>
      <c r="J4839">
        <v>0.18</v>
      </c>
      <c r="K4839">
        <v>0.34</v>
      </c>
    </row>
    <row r="4840" spans="1:11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372</v>
      </c>
      <c r="H4840">
        <v>0.37</v>
      </c>
      <c r="I4840">
        <v>0.46</v>
      </c>
      <c r="J4840">
        <v>0.19</v>
      </c>
      <c r="K4840">
        <v>0.34</v>
      </c>
    </row>
    <row r="4841" spans="1:11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491</v>
      </c>
      <c r="H4841">
        <v>0.37</v>
      </c>
      <c r="I4841">
        <v>0.47</v>
      </c>
      <c r="J4841">
        <v>0.19</v>
      </c>
      <c r="K4841">
        <v>0.38</v>
      </c>
    </row>
    <row r="4842" spans="1:11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430</v>
      </c>
      <c r="H4842">
        <v>0.35</v>
      </c>
      <c r="I4842">
        <v>0.41</v>
      </c>
      <c r="J4842">
        <v>0.12</v>
      </c>
      <c r="K4842">
        <v>0.37</v>
      </c>
    </row>
    <row r="4843" spans="1:11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407</v>
      </c>
      <c r="H4843">
        <v>0.39</v>
      </c>
      <c r="I4843">
        <v>0.46</v>
      </c>
      <c r="J4843">
        <v>0.17</v>
      </c>
      <c r="K4843">
        <v>0.31</v>
      </c>
    </row>
    <row r="4844" spans="1:11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298</v>
      </c>
      <c r="H4844">
        <v>0.33</v>
      </c>
      <c r="I4844">
        <v>0.5</v>
      </c>
      <c r="J4844">
        <v>0.18</v>
      </c>
      <c r="K4844">
        <v>0.39</v>
      </c>
    </row>
    <row r="4845" spans="1:11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498</v>
      </c>
      <c r="H4845">
        <v>0.33</v>
      </c>
      <c r="I4845">
        <v>0.41</v>
      </c>
      <c r="J4845">
        <v>0.1</v>
      </c>
      <c r="K4845">
        <v>0.35</v>
      </c>
    </row>
    <row r="4846" spans="1:11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218</v>
      </c>
      <c r="H4846">
        <v>0.39</v>
      </c>
      <c r="I4846">
        <v>0.43</v>
      </c>
      <c r="J4846">
        <v>0.1</v>
      </c>
      <c r="K4846">
        <v>0.4</v>
      </c>
    </row>
    <row r="4847" spans="1:11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423</v>
      </c>
      <c r="H4847">
        <v>0.31</v>
      </c>
      <c r="I4847">
        <v>0.5</v>
      </c>
      <c r="J4847">
        <v>0.12</v>
      </c>
      <c r="K4847">
        <v>0.32</v>
      </c>
    </row>
    <row r="4848" spans="1:11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288</v>
      </c>
      <c r="H4848">
        <v>0.38</v>
      </c>
      <c r="I4848">
        <v>0.47</v>
      </c>
      <c r="J4848">
        <v>0.15</v>
      </c>
      <c r="K4848">
        <v>0.33</v>
      </c>
    </row>
    <row r="4849" spans="1:11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233</v>
      </c>
      <c r="H4849">
        <v>0.35</v>
      </c>
      <c r="I4849">
        <v>0.44</v>
      </c>
      <c r="J4849">
        <v>0.2</v>
      </c>
      <c r="K4849">
        <v>0.31</v>
      </c>
    </row>
    <row r="4850" spans="1:11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411</v>
      </c>
      <c r="H4850">
        <v>0.38</v>
      </c>
      <c r="I4850">
        <v>0.4</v>
      </c>
      <c r="J4850">
        <v>0.1</v>
      </c>
      <c r="K4850">
        <v>0.32</v>
      </c>
    </row>
    <row r="4851" spans="1:11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349</v>
      </c>
      <c r="H4851">
        <v>0.31</v>
      </c>
      <c r="I4851">
        <v>0.49</v>
      </c>
      <c r="J4851">
        <v>0.17</v>
      </c>
      <c r="K4851">
        <v>0.3</v>
      </c>
    </row>
    <row r="4852" spans="1:11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354</v>
      </c>
      <c r="H4852">
        <v>0.33</v>
      </c>
      <c r="I4852">
        <v>0.41</v>
      </c>
      <c r="J4852">
        <v>0.17</v>
      </c>
      <c r="K4852">
        <v>0.35</v>
      </c>
    </row>
    <row r="4853" spans="1:11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490</v>
      </c>
      <c r="H4853">
        <v>0.36</v>
      </c>
      <c r="I4853">
        <v>0.47</v>
      </c>
      <c r="J4853">
        <v>0.19</v>
      </c>
      <c r="K4853">
        <v>0.36</v>
      </c>
    </row>
    <row r="4854" spans="1:11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285</v>
      </c>
      <c r="H4854">
        <v>0.32</v>
      </c>
      <c r="I4854">
        <v>0.42</v>
      </c>
      <c r="J4854">
        <v>0.1</v>
      </c>
      <c r="K4854">
        <v>0.3</v>
      </c>
    </row>
    <row r="4855" spans="1:11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310</v>
      </c>
      <c r="H4855">
        <v>0.4</v>
      </c>
      <c r="I4855">
        <v>0.41</v>
      </c>
      <c r="J4855">
        <v>0.13</v>
      </c>
      <c r="K4855">
        <v>0.35</v>
      </c>
    </row>
    <row r="4856" spans="1:11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272</v>
      </c>
      <c r="H4856">
        <v>0.38</v>
      </c>
      <c r="I4856">
        <v>0.48</v>
      </c>
      <c r="J4856">
        <v>0.11</v>
      </c>
      <c r="K4856">
        <v>0.31</v>
      </c>
    </row>
    <row r="4857" spans="1:11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400</v>
      </c>
      <c r="H4857">
        <v>0.39</v>
      </c>
      <c r="I4857">
        <v>0.43</v>
      </c>
      <c r="J4857">
        <v>0.15</v>
      </c>
      <c r="K4857">
        <v>0.33</v>
      </c>
    </row>
    <row r="4858" spans="1:11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282</v>
      </c>
      <c r="H4858">
        <v>0.33</v>
      </c>
      <c r="I4858">
        <v>0.43</v>
      </c>
      <c r="J4858">
        <v>0.1</v>
      </c>
      <c r="K4858">
        <v>0.31</v>
      </c>
    </row>
    <row r="4859" spans="1:11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273</v>
      </c>
      <c r="H4859">
        <v>0.39</v>
      </c>
      <c r="I4859">
        <v>0.44</v>
      </c>
      <c r="J4859">
        <v>0.13</v>
      </c>
      <c r="K4859">
        <v>0.31</v>
      </c>
    </row>
    <row r="4860" spans="1:11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399</v>
      </c>
      <c r="H4860">
        <v>0.34</v>
      </c>
      <c r="I4860">
        <v>0.49</v>
      </c>
      <c r="J4860">
        <v>0.11</v>
      </c>
      <c r="K4860">
        <v>0.4</v>
      </c>
    </row>
    <row r="4861" spans="1:11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401</v>
      </c>
      <c r="H4861">
        <v>0.4</v>
      </c>
      <c r="I4861">
        <v>0.41</v>
      </c>
      <c r="J4861">
        <v>0.13</v>
      </c>
      <c r="K4861">
        <v>0.33</v>
      </c>
    </row>
    <row r="4862" spans="1:11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257</v>
      </c>
      <c r="H4862">
        <v>0.36</v>
      </c>
      <c r="I4862">
        <v>0.44</v>
      </c>
      <c r="J4862">
        <v>0.11</v>
      </c>
      <c r="K4862">
        <v>0.38</v>
      </c>
    </row>
    <row r="4863" spans="1:11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241</v>
      </c>
      <c r="H4863">
        <v>0.39</v>
      </c>
      <c r="I4863">
        <v>0.46</v>
      </c>
      <c r="J4863">
        <v>0.11</v>
      </c>
      <c r="K4863">
        <v>0.3</v>
      </c>
    </row>
    <row r="4864" spans="1:11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406</v>
      </c>
      <c r="H4864">
        <v>0.39</v>
      </c>
      <c r="I4864">
        <v>0.42</v>
      </c>
      <c r="J4864">
        <v>0.18</v>
      </c>
      <c r="K4864">
        <v>0.3</v>
      </c>
    </row>
    <row r="4865" spans="1:11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343</v>
      </c>
      <c r="H4865">
        <v>0.38</v>
      </c>
      <c r="I4865">
        <v>0.44</v>
      </c>
      <c r="J4865">
        <v>0.16</v>
      </c>
      <c r="K4865">
        <v>0.32</v>
      </c>
    </row>
    <row r="4866" spans="1:11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293</v>
      </c>
      <c r="H4866">
        <v>0.34</v>
      </c>
      <c r="I4866">
        <v>0.47</v>
      </c>
      <c r="J4866">
        <v>0.15</v>
      </c>
      <c r="K4866">
        <v>0.38</v>
      </c>
    </row>
    <row r="4867" spans="1:11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470</v>
      </c>
      <c r="H4867">
        <v>0.33</v>
      </c>
      <c r="I4867">
        <v>0.48</v>
      </c>
      <c r="J4867">
        <v>0.15</v>
      </c>
      <c r="K4867">
        <v>0.36</v>
      </c>
    </row>
    <row r="4868" spans="1:11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359</v>
      </c>
      <c r="H4868">
        <v>0.39</v>
      </c>
      <c r="I4868">
        <v>0.47</v>
      </c>
      <c r="J4868">
        <v>0.16</v>
      </c>
      <c r="K4868">
        <v>0.35</v>
      </c>
    </row>
    <row r="4869" spans="1:11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330</v>
      </c>
      <c r="H4869">
        <v>0.36</v>
      </c>
      <c r="I4869">
        <v>0.4</v>
      </c>
      <c r="J4869">
        <v>0.14000000000000001</v>
      </c>
      <c r="K4869">
        <v>0.3</v>
      </c>
    </row>
    <row r="4870" spans="1:11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254</v>
      </c>
      <c r="H4870">
        <v>0.31</v>
      </c>
      <c r="I4870">
        <v>0.47</v>
      </c>
      <c r="J4870">
        <v>0.1</v>
      </c>
      <c r="K4870">
        <v>0.35</v>
      </c>
    </row>
    <row r="4871" spans="1:11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459</v>
      </c>
      <c r="H4871">
        <v>0.32</v>
      </c>
      <c r="I4871">
        <v>0.41</v>
      </c>
      <c r="J4871">
        <v>0.17</v>
      </c>
      <c r="K4871">
        <v>0.38</v>
      </c>
    </row>
    <row r="4872" spans="1:11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282</v>
      </c>
      <c r="H4872">
        <v>0.37</v>
      </c>
      <c r="I4872">
        <v>0.44</v>
      </c>
      <c r="J4872">
        <v>0.15</v>
      </c>
      <c r="K4872">
        <v>0.36</v>
      </c>
    </row>
    <row r="4873" spans="1:11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444</v>
      </c>
      <c r="H4873">
        <v>0.39</v>
      </c>
      <c r="I4873">
        <v>0.42</v>
      </c>
      <c r="J4873">
        <v>0.19</v>
      </c>
      <c r="K4873">
        <v>0.38</v>
      </c>
    </row>
    <row r="4874" spans="1:11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223</v>
      </c>
      <c r="H4874">
        <v>0.4</v>
      </c>
      <c r="I4874">
        <v>0.4</v>
      </c>
      <c r="J4874">
        <v>0.13</v>
      </c>
      <c r="K4874">
        <v>0.3</v>
      </c>
    </row>
    <row r="4875" spans="1:11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467</v>
      </c>
      <c r="H4875">
        <v>0.39</v>
      </c>
      <c r="I4875">
        <v>0.41</v>
      </c>
      <c r="J4875">
        <v>0.11</v>
      </c>
      <c r="K4875">
        <v>0.32</v>
      </c>
    </row>
    <row r="4876" spans="1:11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372</v>
      </c>
      <c r="H4876">
        <v>0.3</v>
      </c>
      <c r="I4876">
        <v>0.4</v>
      </c>
      <c r="J4876">
        <v>0.13</v>
      </c>
      <c r="K4876">
        <v>0.35</v>
      </c>
    </row>
    <row r="4877" spans="1:11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394</v>
      </c>
      <c r="H4877">
        <v>0.37</v>
      </c>
      <c r="I4877">
        <v>0.48</v>
      </c>
      <c r="J4877">
        <v>0.2</v>
      </c>
      <c r="K4877">
        <v>0.33</v>
      </c>
    </row>
    <row r="4878" spans="1:11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459</v>
      </c>
      <c r="H4878">
        <v>0.4</v>
      </c>
      <c r="I4878">
        <v>0.42</v>
      </c>
      <c r="J4878">
        <v>0.14000000000000001</v>
      </c>
      <c r="K4878">
        <v>0.33</v>
      </c>
    </row>
    <row r="4879" spans="1:11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442</v>
      </c>
      <c r="H4879">
        <v>0.33</v>
      </c>
      <c r="I4879">
        <v>0.43</v>
      </c>
      <c r="J4879">
        <v>0.11</v>
      </c>
      <c r="K4879">
        <v>0.3</v>
      </c>
    </row>
    <row r="4880" spans="1:11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284</v>
      </c>
      <c r="H4880">
        <v>0.36</v>
      </c>
      <c r="I4880">
        <v>0.42</v>
      </c>
      <c r="J4880">
        <v>0.14000000000000001</v>
      </c>
      <c r="K4880">
        <v>0.35</v>
      </c>
    </row>
    <row r="4881" spans="1:11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203</v>
      </c>
      <c r="H4881">
        <v>0.35</v>
      </c>
      <c r="I4881">
        <v>0.4</v>
      </c>
      <c r="J4881">
        <v>0.13</v>
      </c>
      <c r="K4881">
        <v>0.37</v>
      </c>
    </row>
    <row r="4882" spans="1:11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297</v>
      </c>
      <c r="H4882">
        <v>0.32</v>
      </c>
      <c r="I4882">
        <v>0.41</v>
      </c>
      <c r="J4882">
        <v>0.16</v>
      </c>
      <c r="K4882">
        <v>0.31</v>
      </c>
    </row>
    <row r="4883" spans="1:11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352</v>
      </c>
      <c r="H4883">
        <v>0.32</v>
      </c>
      <c r="I4883">
        <v>0.44</v>
      </c>
      <c r="J4883">
        <v>0.14000000000000001</v>
      </c>
      <c r="K4883">
        <v>0.38</v>
      </c>
    </row>
    <row r="4884" spans="1:11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269</v>
      </c>
      <c r="H4884">
        <v>0.32</v>
      </c>
      <c r="I4884">
        <v>0.48</v>
      </c>
      <c r="J4884">
        <v>0.12</v>
      </c>
      <c r="K4884">
        <v>0.35</v>
      </c>
    </row>
    <row r="4885" spans="1:11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376</v>
      </c>
      <c r="H4885">
        <v>0.39</v>
      </c>
      <c r="I4885">
        <v>0.48</v>
      </c>
      <c r="J4885">
        <v>0.19</v>
      </c>
      <c r="K4885">
        <v>0.34</v>
      </c>
    </row>
    <row r="4886" spans="1:11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225</v>
      </c>
      <c r="H4886">
        <v>0.38</v>
      </c>
      <c r="I4886">
        <v>0.43</v>
      </c>
      <c r="J4886">
        <v>0.17</v>
      </c>
      <c r="K4886">
        <v>0.35</v>
      </c>
    </row>
    <row r="4887" spans="1:11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427</v>
      </c>
      <c r="H4887">
        <v>0.3</v>
      </c>
      <c r="I4887">
        <v>0.43</v>
      </c>
      <c r="J4887">
        <v>0.13</v>
      </c>
      <c r="K4887">
        <v>0.33</v>
      </c>
    </row>
    <row r="4888" spans="1:11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230</v>
      </c>
      <c r="H4888">
        <v>0.39</v>
      </c>
      <c r="I4888">
        <v>0.43</v>
      </c>
      <c r="J4888">
        <v>0.12</v>
      </c>
      <c r="K4888">
        <v>0.4</v>
      </c>
    </row>
    <row r="4889" spans="1:11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346</v>
      </c>
      <c r="H4889">
        <v>0.4</v>
      </c>
      <c r="I4889">
        <v>0.44</v>
      </c>
      <c r="J4889">
        <v>0.12</v>
      </c>
      <c r="K4889">
        <v>0.31</v>
      </c>
    </row>
    <row r="4890" spans="1:11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340</v>
      </c>
      <c r="H4890">
        <v>0.36</v>
      </c>
      <c r="I4890">
        <v>0.44</v>
      </c>
      <c r="J4890">
        <v>0.15</v>
      </c>
      <c r="K4890">
        <v>0.34</v>
      </c>
    </row>
    <row r="4891" spans="1:11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405</v>
      </c>
      <c r="H4891">
        <v>0.4</v>
      </c>
      <c r="I4891">
        <v>0.47</v>
      </c>
      <c r="J4891">
        <v>0.12</v>
      </c>
      <c r="K4891">
        <v>0.4</v>
      </c>
    </row>
    <row r="4892" spans="1:11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389</v>
      </c>
      <c r="H4892">
        <v>0.39</v>
      </c>
      <c r="I4892">
        <v>0.49</v>
      </c>
      <c r="J4892">
        <v>0.16</v>
      </c>
      <c r="K4892">
        <v>0.35</v>
      </c>
    </row>
    <row r="4893" spans="1:11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258</v>
      </c>
      <c r="H4893">
        <v>0.31</v>
      </c>
      <c r="I4893">
        <v>0.43</v>
      </c>
      <c r="J4893">
        <v>0.19</v>
      </c>
      <c r="K4893">
        <v>0.39</v>
      </c>
    </row>
    <row r="4894" spans="1:11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370</v>
      </c>
      <c r="H4894">
        <v>0.35</v>
      </c>
      <c r="I4894">
        <v>0.45</v>
      </c>
      <c r="J4894">
        <v>0.15</v>
      </c>
      <c r="K4894">
        <v>0.39</v>
      </c>
    </row>
    <row r="4895" spans="1:11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362</v>
      </c>
      <c r="H4895">
        <v>0.3</v>
      </c>
      <c r="I4895">
        <v>0.48</v>
      </c>
      <c r="J4895">
        <v>0.1</v>
      </c>
      <c r="K4895">
        <v>0.38</v>
      </c>
    </row>
    <row r="4896" spans="1:11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226</v>
      </c>
      <c r="H4896">
        <v>0.39</v>
      </c>
      <c r="I4896">
        <v>0.5</v>
      </c>
      <c r="J4896">
        <v>0.1</v>
      </c>
      <c r="K4896">
        <v>0.36</v>
      </c>
    </row>
    <row r="4897" spans="1:11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417</v>
      </c>
      <c r="H4897">
        <v>0.31</v>
      </c>
      <c r="I4897">
        <v>0.41</v>
      </c>
      <c r="J4897">
        <v>0.19</v>
      </c>
      <c r="K4897">
        <v>0.32</v>
      </c>
    </row>
    <row r="4898" spans="1:11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380</v>
      </c>
      <c r="H4898">
        <v>0.4</v>
      </c>
      <c r="I4898">
        <v>0.45</v>
      </c>
      <c r="J4898">
        <v>0.17</v>
      </c>
      <c r="K4898">
        <v>0.3</v>
      </c>
    </row>
    <row r="4899" spans="1:11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306</v>
      </c>
      <c r="H4899">
        <v>0.33</v>
      </c>
      <c r="I4899">
        <v>0.41</v>
      </c>
      <c r="J4899">
        <v>0.1</v>
      </c>
      <c r="K4899">
        <v>0.4</v>
      </c>
    </row>
    <row r="4900" spans="1:11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288</v>
      </c>
      <c r="H4900">
        <v>0.31</v>
      </c>
      <c r="I4900">
        <v>0.46</v>
      </c>
      <c r="J4900">
        <v>0.1</v>
      </c>
      <c r="K4900">
        <v>0.37</v>
      </c>
    </row>
    <row r="4901" spans="1:11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414</v>
      </c>
      <c r="H4901">
        <v>0.35</v>
      </c>
      <c r="I4901">
        <v>0.46</v>
      </c>
      <c r="J4901">
        <v>0.11</v>
      </c>
      <c r="K4901">
        <v>0.31</v>
      </c>
    </row>
    <row r="4902" spans="1:11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404</v>
      </c>
      <c r="H4902">
        <v>0.35</v>
      </c>
      <c r="I4902">
        <v>0.42</v>
      </c>
      <c r="J4902">
        <v>0.17</v>
      </c>
      <c r="K4902">
        <v>0.38</v>
      </c>
    </row>
    <row r="4903" spans="1:11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262</v>
      </c>
      <c r="H4903">
        <v>0.4</v>
      </c>
      <c r="I4903">
        <v>0.41</v>
      </c>
      <c r="J4903">
        <v>0.11</v>
      </c>
      <c r="K4903">
        <v>0.36</v>
      </c>
    </row>
    <row r="4904" spans="1:11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430</v>
      </c>
      <c r="H4904">
        <v>0.31</v>
      </c>
      <c r="I4904">
        <v>0.49</v>
      </c>
      <c r="J4904">
        <v>0.12</v>
      </c>
      <c r="K4904">
        <v>0.35</v>
      </c>
    </row>
    <row r="4905" spans="1:11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232</v>
      </c>
      <c r="H4905">
        <v>0.32</v>
      </c>
      <c r="I4905">
        <v>0.42</v>
      </c>
      <c r="J4905">
        <v>0.15</v>
      </c>
      <c r="K4905">
        <v>0.4</v>
      </c>
    </row>
    <row r="4906" spans="1:11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225</v>
      </c>
      <c r="H4906">
        <v>0.34</v>
      </c>
      <c r="I4906">
        <v>0.4</v>
      </c>
      <c r="J4906">
        <v>0.12</v>
      </c>
      <c r="K4906">
        <v>0.39</v>
      </c>
    </row>
    <row r="4907" spans="1:11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481</v>
      </c>
      <c r="H4907">
        <v>0.3</v>
      </c>
      <c r="I4907">
        <v>0.47</v>
      </c>
      <c r="J4907">
        <v>0.13</v>
      </c>
      <c r="K4907">
        <v>0.35</v>
      </c>
    </row>
    <row r="4908" spans="1:11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337</v>
      </c>
      <c r="H4908">
        <v>0.33</v>
      </c>
      <c r="I4908">
        <v>0.49</v>
      </c>
      <c r="J4908">
        <v>0.15</v>
      </c>
      <c r="K4908">
        <v>0.32</v>
      </c>
    </row>
    <row r="4909" spans="1:11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258</v>
      </c>
      <c r="H4909">
        <v>0.37</v>
      </c>
      <c r="I4909">
        <v>0.48</v>
      </c>
      <c r="J4909">
        <v>0.15</v>
      </c>
      <c r="K4909">
        <v>0.35</v>
      </c>
    </row>
    <row r="4910" spans="1:11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218</v>
      </c>
      <c r="H4910">
        <v>0.4</v>
      </c>
      <c r="I4910">
        <v>0.45</v>
      </c>
      <c r="J4910">
        <v>0.1</v>
      </c>
      <c r="K4910">
        <v>0.4</v>
      </c>
    </row>
    <row r="4911" spans="1:11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420</v>
      </c>
      <c r="H4911">
        <v>0.37</v>
      </c>
      <c r="I4911">
        <v>0.45</v>
      </c>
      <c r="J4911">
        <v>0.18</v>
      </c>
      <c r="K4911">
        <v>0.34</v>
      </c>
    </row>
    <row r="4912" spans="1:11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419</v>
      </c>
      <c r="H4912">
        <v>0.4</v>
      </c>
      <c r="I4912">
        <v>0.42</v>
      </c>
      <c r="J4912">
        <v>0.16</v>
      </c>
      <c r="K4912">
        <v>0.39</v>
      </c>
    </row>
    <row r="4913" spans="1:11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244</v>
      </c>
      <c r="H4913">
        <v>0.34</v>
      </c>
      <c r="I4913">
        <v>0.44</v>
      </c>
      <c r="J4913">
        <v>0.18</v>
      </c>
      <c r="K4913">
        <v>0.39</v>
      </c>
    </row>
    <row r="4914" spans="1:11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486</v>
      </c>
      <c r="H4914">
        <v>0.37</v>
      </c>
      <c r="I4914">
        <v>0.49</v>
      </c>
      <c r="J4914">
        <v>0.12</v>
      </c>
      <c r="K4914">
        <v>0.36</v>
      </c>
    </row>
    <row r="4915" spans="1:11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387</v>
      </c>
      <c r="H4915">
        <v>0.4</v>
      </c>
      <c r="I4915">
        <v>0.41</v>
      </c>
      <c r="J4915">
        <v>0.17</v>
      </c>
      <c r="K4915">
        <v>0.37</v>
      </c>
    </row>
    <row r="4916" spans="1:11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418</v>
      </c>
      <c r="H4916">
        <v>0.37</v>
      </c>
      <c r="I4916">
        <v>0.43</v>
      </c>
      <c r="J4916">
        <v>0.2</v>
      </c>
      <c r="K4916">
        <v>0.32</v>
      </c>
    </row>
    <row r="4917" spans="1:11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262</v>
      </c>
      <c r="H4917">
        <v>0.3</v>
      </c>
      <c r="I4917">
        <v>0.44</v>
      </c>
      <c r="J4917">
        <v>0.2</v>
      </c>
      <c r="K4917">
        <v>0.36</v>
      </c>
    </row>
    <row r="4918" spans="1:11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276</v>
      </c>
      <c r="H4918">
        <v>0.3</v>
      </c>
      <c r="I4918">
        <v>0.48</v>
      </c>
      <c r="J4918">
        <v>0.12</v>
      </c>
      <c r="K4918">
        <v>0.39</v>
      </c>
    </row>
    <row r="4919" spans="1:11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240</v>
      </c>
      <c r="H4919">
        <v>0.38</v>
      </c>
      <c r="I4919">
        <v>0.43</v>
      </c>
      <c r="J4919">
        <v>0.13</v>
      </c>
      <c r="K4919">
        <v>0.38</v>
      </c>
    </row>
    <row r="4920" spans="1:11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439</v>
      </c>
      <c r="H4920">
        <v>0.36</v>
      </c>
      <c r="I4920">
        <v>0.46</v>
      </c>
      <c r="J4920">
        <v>0.12</v>
      </c>
      <c r="K4920">
        <v>0.3</v>
      </c>
    </row>
    <row r="4921" spans="1:11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234</v>
      </c>
      <c r="H4921">
        <v>0.32</v>
      </c>
      <c r="I4921">
        <v>0.45</v>
      </c>
      <c r="J4921">
        <v>0.12</v>
      </c>
      <c r="K4921">
        <v>0.33</v>
      </c>
    </row>
    <row r="4922" spans="1:11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440</v>
      </c>
      <c r="H4922">
        <v>0.35</v>
      </c>
      <c r="I4922">
        <v>0.43</v>
      </c>
      <c r="J4922">
        <v>0.14000000000000001</v>
      </c>
      <c r="K4922">
        <v>0.35</v>
      </c>
    </row>
    <row r="4923" spans="1:11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251</v>
      </c>
      <c r="H4923">
        <v>0.31</v>
      </c>
      <c r="I4923">
        <v>0.5</v>
      </c>
      <c r="J4923">
        <v>0.13</v>
      </c>
      <c r="K4923">
        <v>0.33</v>
      </c>
    </row>
    <row r="4924" spans="1:11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355</v>
      </c>
      <c r="H4924">
        <v>0.31</v>
      </c>
      <c r="I4924">
        <v>0.42</v>
      </c>
      <c r="J4924">
        <v>0.1</v>
      </c>
      <c r="K4924">
        <v>0.35</v>
      </c>
    </row>
    <row r="4925" spans="1:11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202</v>
      </c>
      <c r="H4925">
        <v>0.33</v>
      </c>
      <c r="I4925">
        <v>0.46</v>
      </c>
      <c r="J4925">
        <v>0.15</v>
      </c>
      <c r="K4925">
        <v>0.4</v>
      </c>
    </row>
    <row r="4926" spans="1:11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451</v>
      </c>
      <c r="H4926">
        <v>0.37</v>
      </c>
      <c r="I4926">
        <v>0.44</v>
      </c>
      <c r="J4926">
        <v>0.2</v>
      </c>
      <c r="K4926">
        <v>0.36</v>
      </c>
    </row>
    <row r="4927" spans="1:11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218</v>
      </c>
      <c r="H4927">
        <v>0.36</v>
      </c>
      <c r="I4927">
        <v>0.48</v>
      </c>
      <c r="J4927">
        <v>0.2</v>
      </c>
      <c r="K4927">
        <v>0.35</v>
      </c>
    </row>
    <row r="4928" spans="1:11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414</v>
      </c>
      <c r="H4928">
        <v>0.3</v>
      </c>
      <c r="I4928">
        <v>0.4</v>
      </c>
      <c r="J4928">
        <v>0.18</v>
      </c>
      <c r="K4928">
        <v>0.37</v>
      </c>
    </row>
    <row r="4929" spans="1:11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267</v>
      </c>
      <c r="H4929">
        <v>0.38</v>
      </c>
      <c r="I4929">
        <v>0.45</v>
      </c>
      <c r="J4929">
        <v>0.16</v>
      </c>
      <c r="K4929">
        <v>0.39</v>
      </c>
    </row>
    <row r="4930" spans="1:11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494</v>
      </c>
      <c r="H4930">
        <v>0.37</v>
      </c>
      <c r="I4930">
        <v>0.46</v>
      </c>
      <c r="J4930">
        <v>0.15</v>
      </c>
      <c r="K4930">
        <v>0.39</v>
      </c>
    </row>
    <row r="4931" spans="1:11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315</v>
      </c>
      <c r="H4931">
        <v>0.35</v>
      </c>
      <c r="I4931">
        <v>0.47</v>
      </c>
      <c r="J4931">
        <v>0.13</v>
      </c>
      <c r="K4931">
        <v>0.37</v>
      </c>
    </row>
    <row r="4932" spans="1:11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280</v>
      </c>
      <c r="H4932">
        <v>0.36</v>
      </c>
      <c r="I4932">
        <v>0.48</v>
      </c>
      <c r="J4932">
        <v>0.18</v>
      </c>
      <c r="K4932">
        <v>0.33</v>
      </c>
    </row>
    <row r="4933" spans="1:11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256</v>
      </c>
      <c r="H4933">
        <v>0.35</v>
      </c>
      <c r="I4933">
        <v>0.45</v>
      </c>
      <c r="J4933">
        <v>0.17</v>
      </c>
      <c r="K4933">
        <v>0.34</v>
      </c>
    </row>
    <row r="4934" spans="1:11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235</v>
      </c>
      <c r="H4934">
        <v>0.31</v>
      </c>
      <c r="I4934">
        <v>0.44</v>
      </c>
      <c r="J4934">
        <v>0.11</v>
      </c>
      <c r="K4934">
        <v>0.36</v>
      </c>
    </row>
    <row r="4935" spans="1:11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364</v>
      </c>
      <c r="H4935">
        <v>0.38</v>
      </c>
      <c r="I4935">
        <v>0.44</v>
      </c>
      <c r="J4935">
        <v>0.16</v>
      </c>
      <c r="K4935">
        <v>0.34</v>
      </c>
    </row>
    <row r="4936" spans="1:11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273</v>
      </c>
      <c r="H4936">
        <v>0.38</v>
      </c>
      <c r="I4936">
        <v>0.5</v>
      </c>
      <c r="J4936">
        <v>0.12</v>
      </c>
      <c r="K4936">
        <v>0.38</v>
      </c>
    </row>
    <row r="4937" spans="1:11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280</v>
      </c>
      <c r="H4937">
        <v>0.31</v>
      </c>
      <c r="I4937">
        <v>0.44</v>
      </c>
      <c r="J4937">
        <v>0.13</v>
      </c>
      <c r="K4937">
        <v>0.39</v>
      </c>
    </row>
    <row r="4938" spans="1:11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274</v>
      </c>
      <c r="H4938">
        <v>0.35</v>
      </c>
      <c r="I4938">
        <v>0.42</v>
      </c>
      <c r="J4938">
        <v>0.18</v>
      </c>
      <c r="K4938">
        <v>0.39</v>
      </c>
    </row>
    <row r="4939" spans="1:11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469</v>
      </c>
      <c r="H4939">
        <v>0.35</v>
      </c>
      <c r="I4939">
        <v>0.48</v>
      </c>
      <c r="J4939">
        <v>0.16</v>
      </c>
      <c r="K4939">
        <v>0.37</v>
      </c>
    </row>
    <row r="4940" spans="1:11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311</v>
      </c>
      <c r="H4940">
        <v>0.39</v>
      </c>
      <c r="I4940">
        <v>0.43</v>
      </c>
      <c r="J4940">
        <v>0.18</v>
      </c>
      <c r="K4940">
        <v>0.3</v>
      </c>
    </row>
    <row r="4941" spans="1:11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402</v>
      </c>
      <c r="H4941">
        <v>0.34</v>
      </c>
      <c r="I4941">
        <v>0.43</v>
      </c>
      <c r="J4941">
        <v>0.12</v>
      </c>
      <c r="K4941">
        <v>0.31</v>
      </c>
    </row>
    <row r="4942" spans="1:11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378</v>
      </c>
      <c r="H4942">
        <v>0.34</v>
      </c>
      <c r="I4942">
        <v>0.49</v>
      </c>
      <c r="J4942">
        <v>0.15</v>
      </c>
      <c r="K4942">
        <v>0.39</v>
      </c>
    </row>
    <row r="4943" spans="1:11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420</v>
      </c>
      <c r="H4943">
        <v>0.4</v>
      </c>
      <c r="I4943">
        <v>0.43</v>
      </c>
      <c r="J4943">
        <v>0.17</v>
      </c>
      <c r="K4943">
        <v>0.36</v>
      </c>
    </row>
    <row r="4944" spans="1:11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225</v>
      </c>
      <c r="H4944">
        <v>0.36</v>
      </c>
      <c r="I4944">
        <v>0.49</v>
      </c>
      <c r="J4944">
        <v>0.11</v>
      </c>
      <c r="K4944">
        <v>0.3</v>
      </c>
    </row>
    <row r="4945" spans="1:11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369</v>
      </c>
      <c r="H4945">
        <v>0.37</v>
      </c>
      <c r="I4945">
        <v>0.4</v>
      </c>
      <c r="J4945">
        <v>0.12</v>
      </c>
      <c r="K4945">
        <v>0.39</v>
      </c>
    </row>
    <row r="4946" spans="1:11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272</v>
      </c>
      <c r="H4946">
        <v>0.33</v>
      </c>
      <c r="I4946">
        <v>0.48</v>
      </c>
      <c r="J4946">
        <v>0.14000000000000001</v>
      </c>
      <c r="K4946">
        <v>0.39</v>
      </c>
    </row>
    <row r="4947" spans="1:11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305</v>
      </c>
      <c r="H4947">
        <v>0.35</v>
      </c>
      <c r="I4947">
        <v>0.44</v>
      </c>
      <c r="J4947">
        <v>0.18</v>
      </c>
      <c r="K4947">
        <v>0.31</v>
      </c>
    </row>
    <row r="4948" spans="1:11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229</v>
      </c>
      <c r="H4948">
        <v>0.39</v>
      </c>
      <c r="I4948">
        <v>0.41</v>
      </c>
      <c r="J4948">
        <v>0.19</v>
      </c>
      <c r="K4948">
        <v>0.32</v>
      </c>
    </row>
    <row r="4949" spans="1:11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370</v>
      </c>
      <c r="H4949">
        <v>0.39</v>
      </c>
      <c r="I4949">
        <v>0.42</v>
      </c>
      <c r="J4949">
        <v>0.17</v>
      </c>
      <c r="K4949">
        <v>0.36</v>
      </c>
    </row>
    <row r="4950" spans="1:11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491</v>
      </c>
      <c r="H4950">
        <v>0.4</v>
      </c>
      <c r="I4950">
        <v>0.46</v>
      </c>
      <c r="J4950">
        <v>0.16</v>
      </c>
      <c r="K4950">
        <v>0.38</v>
      </c>
    </row>
    <row r="4951" spans="1:11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399</v>
      </c>
      <c r="H4951">
        <v>0.38</v>
      </c>
      <c r="I4951">
        <v>0.42</v>
      </c>
      <c r="J4951">
        <v>0.19</v>
      </c>
      <c r="K4951">
        <v>0.3</v>
      </c>
    </row>
    <row r="4952" spans="1:11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405</v>
      </c>
      <c r="H4952">
        <v>0.36</v>
      </c>
      <c r="I4952">
        <v>0.47</v>
      </c>
      <c r="J4952">
        <v>0.2</v>
      </c>
      <c r="K4952">
        <v>0.3</v>
      </c>
    </row>
    <row r="4953" spans="1:11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389</v>
      </c>
      <c r="H4953">
        <v>0.4</v>
      </c>
      <c r="I4953">
        <v>0.42</v>
      </c>
      <c r="J4953">
        <v>0.16</v>
      </c>
      <c r="K4953">
        <v>0.31</v>
      </c>
    </row>
    <row r="4954" spans="1:11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272</v>
      </c>
      <c r="H4954">
        <v>0.32</v>
      </c>
      <c r="I4954">
        <v>0.5</v>
      </c>
      <c r="J4954">
        <v>0.14000000000000001</v>
      </c>
      <c r="K4954">
        <v>0.37</v>
      </c>
    </row>
    <row r="4955" spans="1:11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473</v>
      </c>
      <c r="H4955">
        <v>0.36</v>
      </c>
      <c r="I4955">
        <v>0.43</v>
      </c>
      <c r="J4955">
        <v>0.15</v>
      </c>
      <c r="K4955">
        <v>0.4</v>
      </c>
    </row>
    <row r="4956" spans="1:11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362</v>
      </c>
      <c r="H4956">
        <v>0.36</v>
      </c>
      <c r="I4956">
        <v>0.47</v>
      </c>
      <c r="J4956">
        <v>0.13</v>
      </c>
      <c r="K4956">
        <v>0.35</v>
      </c>
    </row>
    <row r="4957" spans="1:11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339</v>
      </c>
      <c r="H4957">
        <v>0.31</v>
      </c>
      <c r="I4957">
        <v>0.49</v>
      </c>
      <c r="J4957">
        <v>0.1</v>
      </c>
      <c r="K4957">
        <v>0.35</v>
      </c>
    </row>
    <row r="4958" spans="1:11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359</v>
      </c>
      <c r="H4958">
        <v>0.37</v>
      </c>
      <c r="I4958">
        <v>0.49</v>
      </c>
      <c r="J4958">
        <v>0.18</v>
      </c>
      <c r="K4958">
        <v>0.39</v>
      </c>
    </row>
    <row r="4959" spans="1:11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328</v>
      </c>
      <c r="H4959">
        <v>0.33</v>
      </c>
      <c r="I4959">
        <v>0.43</v>
      </c>
      <c r="J4959">
        <v>0.15</v>
      </c>
      <c r="K4959">
        <v>0.34</v>
      </c>
    </row>
    <row r="4960" spans="1:11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213</v>
      </c>
      <c r="H4960">
        <v>0.34</v>
      </c>
      <c r="I4960">
        <v>0.44</v>
      </c>
      <c r="J4960">
        <v>0.15</v>
      </c>
      <c r="K4960">
        <v>0.34</v>
      </c>
    </row>
    <row r="4961" spans="1:11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397</v>
      </c>
      <c r="H4961">
        <v>0.4</v>
      </c>
      <c r="I4961">
        <v>0.44</v>
      </c>
      <c r="J4961">
        <v>0.13</v>
      </c>
      <c r="K4961">
        <v>0.3</v>
      </c>
    </row>
    <row r="4962" spans="1:11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276</v>
      </c>
      <c r="H4962">
        <v>0.31</v>
      </c>
      <c r="I4962">
        <v>0.49</v>
      </c>
      <c r="J4962">
        <v>0.13</v>
      </c>
      <c r="K4962">
        <v>0.38</v>
      </c>
    </row>
    <row r="4963" spans="1:11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254</v>
      </c>
      <c r="H4963">
        <v>0.4</v>
      </c>
      <c r="I4963">
        <v>0.5</v>
      </c>
      <c r="J4963">
        <v>0.12</v>
      </c>
      <c r="K4963">
        <v>0.4</v>
      </c>
    </row>
    <row r="4964" spans="1:11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451</v>
      </c>
      <c r="H4964">
        <v>0.39</v>
      </c>
      <c r="I4964">
        <v>0.49</v>
      </c>
      <c r="J4964">
        <v>0.14000000000000001</v>
      </c>
      <c r="K4964">
        <v>0.35</v>
      </c>
    </row>
    <row r="4965" spans="1:11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495</v>
      </c>
      <c r="H4965">
        <v>0.39</v>
      </c>
      <c r="I4965">
        <v>0.5</v>
      </c>
      <c r="J4965">
        <v>0.19</v>
      </c>
      <c r="K4965">
        <v>0.32</v>
      </c>
    </row>
    <row r="4966" spans="1:11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211</v>
      </c>
      <c r="H4966">
        <v>0.31</v>
      </c>
      <c r="I4966">
        <v>0.43</v>
      </c>
      <c r="J4966">
        <v>0.16</v>
      </c>
      <c r="K4966">
        <v>0.34</v>
      </c>
    </row>
    <row r="4967" spans="1:11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349</v>
      </c>
      <c r="H4967">
        <v>0.33</v>
      </c>
      <c r="I4967">
        <v>0.45</v>
      </c>
      <c r="J4967">
        <v>0.2</v>
      </c>
      <c r="K4967">
        <v>0.38</v>
      </c>
    </row>
    <row r="4968" spans="1:11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434</v>
      </c>
      <c r="H4968">
        <v>0.38</v>
      </c>
      <c r="I4968">
        <v>0.4</v>
      </c>
      <c r="J4968">
        <v>0.15</v>
      </c>
      <c r="K4968">
        <v>0.38</v>
      </c>
    </row>
    <row r="4969" spans="1:11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291</v>
      </c>
      <c r="H4969">
        <v>0.36</v>
      </c>
      <c r="I4969">
        <v>0.46</v>
      </c>
      <c r="J4969">
        <v>0.16</v>
      </c>
      <c r="K4969">
        <v>0.4</v>
      </c>
    </row>
    <row r="4970" spans="1:11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425</v>
      </c>
      <c r="H4970">
        <v>0.31</v>
      </c>
      <c r="I4970">
        <v>0.49</v>
      </c>
      <c r="J4970">
        <v>0.17</v>
      </c>
      <c r="K4970">
        <v>0.37</v>
      </c>
    </row>
    <row r="4971" spans="1:11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252</v>
      </c>
      <c r="H4971">
        <v>0.36</v>
      </c>
      <c r="I4971">
        <v>0.5</v>
      </c>
      <c r="J4971">
        <v>0.18</v>
      </c>
      <c r="K4971">
        <v>0.34</v>
      </c>
    </row>
    <row r="4972" spans="1:11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207</v>
      </c>
      <c r="H4972">
        <v>0.31</v>
      </c>
      <c r="I4972">
        <v>0.49</v>
      </c>
      <c r="J4972">
        <v>0.17</v>
      </c>
      <c r="K4972">
        <v>0.32</v>
      </c>
    </row>
    <row r="4973" spans="1:11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427</v>
      </c>
      <c r="H4973">
        <v>0.31</v>
      </c>
      <c r="I4973">
        <v>0.45</v>
      </c>
      <c r="J4973">
        <v>0.15</v>
      </c>
      <c r="K4973">
        <v>0.36</v>
      </c>
    </row>
    <row r="4974" spans="1:11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497</v>
      </c>
      <c r="H4974">
        <v>0.31</v>
      </c>
      <c r="I4974">
        <v>0.48</v>
      </c>
      <c r="J4974">
        <v>0.12</v>
      </c>
      <c r="K4974">
        <v>0.32</v>
      </c>
    </row>
    <row r="4975" spans="1:11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333</v>
      </c>
      <c r="H4975">
        <v>0.34</v>
      </c>
      <c r="I4975">
        <v>0.42</v>
      </c>
      <c r="J4975">
        <v>0.15</v>
      </c>
      <c r="K4975">
        <v>0.3</v>
      </c>
    </row>
    <row r="4976" spans="1:11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359</v>
      </c>
      <c r="H4976">
        <v>0.31</v>
      </c>
      <c r="I4976">
        <v>0.42</v>
      </c>
      <c r="J4976">
        <v>0.1</v>
      </c>
      <c r="K4976">
        <v>0.35</v>
      </c>
    </row>
    <row r="4977" spans="1:11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307</v>
      </c>
      <c r="H4977">
        <v>0.32</v>
      </c>
      <c r="I4977">
        <v>0.48</v>
      </c>
      <c r="J4977">
        <v>0.16</v>
      </c>
      <c r="K4977">
        <v>0.32</v>
      </c>
    </row>
    <row r="4978" spans="1:11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239</v>
      </c>
      <c r="H4978">
        <v>0.4</v>
      </c>
      <c r="I4978">
        <v>0.42</v>
      </c>
      <c r="J4978">
        <v>0.18</v>
      </c>
      <c r="K4978">
        <v>0.39</v>
      </c>
    </row>
    <row r="4979" spans="1:11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275</v>
      </c>
      <c r="H4979">
        <v>0.33</v>
      </c>
      <c r="I4979">
        <v>0.49</v>
      </c>
      <c r="J4979">
        <v>0.19</v>
      </c>
      <c r="K4979">
        <v>0.4</v>
      </c>
    </row>
    <row r="4980" spans="1:11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222</v>
      </c>
      <c r="H4980">
        <v>0.34</v>
      </c>
      <c r="I4980">
        <v>0.4</v>
      </c>
      <c r="J4980">
        <v>0.11</v>
      </c>
      <c r="K4980">
        <v>0.37</v>
      </c>
    </row>
    <row r="4981" spans="1:11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475</v>
      </c>
      <c r="H4981">
        <v>0.36</v>
      </c>
      <c r="I4981">
        <v>0.41</v>
      </c>
      <c r="J4981">
        <v>0.14000000000000001</v>
      </c>
      <c r="K4981">
        <v>0.36</v>
      </c>
    </row>
    <row r="4982" spans="1:11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316</v>
      </c>
      <c r="H4982">
        <v>0.33</v>
      </c>
      <c r="I4982">
        <v>0.47</v>
      </c>
      <c r="J4982">
        <v>0.15</v>
      </c>
      <c r="K4982">
        <v>0.33</v>
      </c>
    </row>
    <row r="4983" spans="1:11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333</v>
      </c>
      <c r="H4983">
        <v>0.3</v>
      </c>
      <c r="I4983">
        <v>0.41</v>
      </c>
      <c r="J4983">
        <v>0.17</v>
      </c>
      <c r="K4983">
        <v>0.37</v>
      </c>
    </row>
    <row r="4984" spans="1:11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483</v>
      </c>
      <c r="H4984">
        <v>0.35</v>
      </c>
      <c r="I4984">
        <v>0.5</v>
      </c>
      <c r="J4984">
        <v>0.17</v>
      </c>
      <c r="K4984">
        <v>0.38</v>
      </c>
    </row>
    <row r="4985" spans="1:11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289</v>
      </c>
      <c r="H4985">
        <v>0.36</v>
      </c>
      <c r="I4985">
        <v>0.42</v>
      </c>
      <c r="J4985">
        <v>0.18</v>
      </c>
      <c r="K4985">
        <v>0.39</v>
      </c>
    </row>
    <row r="4986" spans="1:11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302</v>
      </c>
      <c r="H4986">
        <v>0.3</v>
      </c>
      <c r="I4986">
        <v>0.43</v>
      </c>
      <c r="J4986">
        <v>0.1</v>
      </c>
      <c r="K4986">
        <v>0.38</v>
      </c>
    </row>
    <row r="4987" spans="1:11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317</v>
      </c>
      <c r="H4987">
        <v>0.32</v>
      </c>
      <c r="I4987">
        <v>0.47</v>
      </c>
      <c r="J4987">
        <v>0.12</v>
      </c>
      <c r="K4987">
        <v>0.3</v>
      </c>
    </row>
    <row r="4988" spans="1:11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340</v>
      </c>
      <c r="H4988">
        <v>0.34</v>
      </c>
      <c r="I4988">
        <v>0.41</v>
      </c>
      <c r="J4988">
        <v>0.2</v>
      </c>
      <c r="K4988">
        <v>0.35</v>
      </c>
    </row>
    <row r="4989" spans="1:11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299</v>
      </c>
      <c r="H4989">
        <v>0.31</v>
      </c>
      <c r="I4989">
        <v>0.47</v>
      </c>
      <c r="J4989">
        <v>0.19</v>
      </c>
      <c r="K4989">
        <v>0.37</v>
      </c>
    </row>
    <row r="4990" spans="1:11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371</v>
      </c>
      <c r="H4990">
        <v>0.31</v>
      </c>
      <c r="I4990">
        <v>0.45</v>
      </c>
      <c r="J4990">
        <v>0.1</v>
      </c>
      <c r="K4990">
        <v>0.39</v>
      </c>
    </row>
    <row r="4991" spans="1:11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237</v>
      </c>
      <c r="H4991">
        <v>0.36</v>
      </c>
      <c r="I4991">
        <v>0.43</v>
      </c>
      <c r="J4991">
        <v>0.13</v>
      </c>
      <c r="K4991">
        <v>0.4</v>
      </c>
    </row>
    <row r="4992" spans="1:11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449</v>
      </c>
      <c r="H4992">
        <v>0.36</v>
      </c>
      <c r="I4992">
        <v>0.42</v>
      </c>
      <c r="J4992">
        <v>0.17</v>
      </c>
      <c r="K4992">
        <v>0.36</v>
      </c>
    </row>
    <row r="4993" spans="1:11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278</v>
      </c>
      <c r="H4993">
        <v>0.33</v>
      </c>
      <c r="I4993">
        <v>0.43</v>
      </c>
      <c r="J4993">
        <v>0.1</v>
      </c>
      <c r="K4993">
        <v>0.38</v>
      </c>
    </row>
    <row r="4994" spans="1:11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489</v>
      </c>
      <c r="H4994">
        <v>0.32</v>
      </c>
      <c r="I4994">
        <v>0.44</v>
      </c>
      <c r="J4994">
        <v>0.18</v>
      </c>
      <c r="K4994">
        <v>0.38</v>
      </c>
    </row>
    <row r="4995" spans="1:11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482</v>
      </c>
      <c r="H4995">
        <v>0.39</v>
      </c>
      <c r="I4995">
        <v>0.49</v>
      </c>
      <c r="J4995">
        <v>0.16</v>
      </c>
      <c r="K4995">
        <v>0.33</v>
      </c>
    </row>
    <row r="4996" spans="1:11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282</v>
      </c>
      <c r="H4996">
        <v>0.35</v>
      </c>
      <c r="I4996">
        <v>0.5</v>
      </c>
      <c r="J4996">
        <v>0.11</v>
      </c>
      <c r="K4996">
        <v>0.31</v>
      </c>
    </row>
    <row r="4997" spans="1:11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230</v>
      </c>
      <c r="H4997">
        <v>0.33</v>
      </c>
      <c r="I4997">
        <v>0.42</v>
      </c>
      <c r="J4997">
        <v>0.19</v>
      </c>
      <c r="K4997">
        <v>0.36</v>
      </c>
    </row>
    <row r="4998" spans="1:11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212</v>
      </c>
      <c r="H4998">
        <v>0.3</v>
      </c>
      <c r="I4998">
        <v>0.46</v>
      </c>
      <c r="J4998">
        <v>0.17</v>
      </c>
      <c r="K4998">
        <v>0.32</v>
      </c>
    </row>
    <row r="4999" spans="1:11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306</v>
      </c>
      <c r="H4999">
        <v>0.35</v>
      </c>
      <c r="I4999">
        <v>0.47</v>
      </c>
      <c r="J4999">
        <v>0.18</v>
      </c>
      <c r="K4999">
        <v>0.32</v>
      </c>
    </row>
    <row r="5000" spans="1:11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396</v>
      </c>
      <c r="H5000">
        <v>0.38</v>
      </c>
      <c r="I5000">
        <v>0.42</v>
      </c>
      <c r="J5000">
        <v>0.17</v>
      </c>
      <c r="K5000">
        <v>0.34</v>
      </c>
    </row>
    <row r="5001" spans="1:11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375</v>
      </c>
      <c r="H5001">
        <v>0.36</v>
      </c>
      <c r="I5001">
        <v>0.46</v>
      </c>
      <c r="J5001">
        <v>0.18</v>
      </c>
      <c r="K5001">
        <v>0.3</v>
      </c>
    </row>
    <row r="5002" spans="1:11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263</v>
      </c>
      <c r="H5002">
        <v>0.34</v>
      </c>
      <c r="I5002">
        <v>0.47</v>
      </c>
      <c r="J5002">
        <v>0.17</v>
      </c>
      <c r="K5002">
        <v>0.38</v>
      </c>
    </row>
    <row r="5003" spans="1:11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495</v>
      </c>
      <c r="H5003">
        <v>0.36</v>
      </c>
      <c r="I5003">
        <v>0.42</v>
      </c>
      <c r="J5003">
        <v>0.14000000000000001</v>
      </c>
      <c r="K5003">
        <v>0.33</v>
      </c>
    </row>
    <row r="5004" spans="1:11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427</v>
      </c>
      <c r="H5004">
        <v>0.4</v>
      </c>
      <c r="I5004">
        <v>0.41</v>
      </c>
      <c r="J5004">
        <v>0.14000000000000001</v>
      </c>
      <c r="K5004">
        <v>0.39</v>
      </c>
    </row>
    <row r="5005" spans="1:11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220</v>
      </c>
      <c r="H5005">
        <v>0.38</v>
      </c>
      <c r="I5005">
        <v>0.46</v>
      </c>
      <c r="J5005">
        <v>0.13</v>
      </c>
      <c r="K5005">
        <v>0.32</v>
      </c>
    </row>
    <row r="5006" spans="1:11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216</v>
      </c>
      <c r="H5006">
        <v>0.33</v>
      </c>
      <c r="I5006">
        <v>0.49</v>
      </c>
      <c r="J5006">
        <v>0.14000000000000001</v>
      </c>
      <c r="K5006">
        <v>0.37</v>
      </c>
    </row>
    <row r="5007" spans="1:11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243</v>
      </c>
      <c r="H5007">
        <v>0.37</v>
      </c>
      <c r="I5007">
        <v>0.49</v>
      </c>
      <c r="J5007">
        <v>0.12</v>
      </c>
      <c r="K5007">
        <v>0.35</v>
      </c>
    </row>
    <row r="5008" spans="1:11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500</v>
      </c>
      <c r="H5008">
        <v>0.34</v>
      </c>
      <c r="I5008">
        <v>0.41</v>
      </c>
      <c r="J5008">
        <v>0.11</v>
      </c>
      <c r="K5008">
        <v>0.36</v>
      </c>
    </row>
    <row r="5009" spans="1:11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484</v>
      </c>
      <c r="H5009">
        <v>0.32</v>
      </c>
      <c r="I5009">
        <v>0.47</v>
      </c>
      <c r="J5009">
        <v>0.13</v>
      </c>
      <c r="K5009">
        <v>0.36</v>
      </c>
    </row>
    <row r="5010" spans="1:11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383</v>
      </c>
      <c r="H5010">
        <v>0.3</v>
      </c>
      <c r="I5010">
        <v>0.44</v>
      </c>
      <c r="J5010">
        <v>0.16</v>
      </c>
      <c r="K5010">
        <v>0.35</v>
      </c>
    </row>
    <row r="5011" spans="1:11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240</v>
      </c>
      <c r="H5011">
        <v>0.38</v>
      </c>
      <c r="I5011">
        <v>0.48</v>
      </c>
      <c r="J5011">
        <v>0.15</v>
      </c>
      <c r="K5011">
        <v>0.33</v>
      </c>
    </row>
    <row r="5012" spans="1:11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205</v>
      </c>
      <c r="H5012">
        <v>0.35</v>
      </c>
      <c r="I5012">
        <v>0.4</v>
      </c>
      <c r="J5012">
        <v>0.16</v>
      </c>
      <c r="K5012">
        <v>0.33</v>
      </c>
    </row>
    <row r="5013" spans="1:11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323</v>
      </c>
      <c r="H5013">
        <v>0.38</v>
      </c>
      <c r="I5013">
        <v>0.41</v>
      </c>
      <c r="J5013">
        <v>0.12</v>
      </c>
      <c r="K5013">
        <v>0.37</v>
      </c>
    </row>
    <row r="5014" spans="1:11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500</v>
      </c>
      <c r="H5014">
        <v>0.36</v>
      </c>
      <c r="I5014">
        <v>0.43</v>
      </c>
      <c r="J5014">
        <v>0.11</v>
      </c>
      <c r="K5014">
        <v>0.39</v>
      </c>
    </row>
    <row r="5015" spans="1:11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211</v>
      </c>
      <c r="H5015">
        <v>0.38</v>
      </c>
      <c r="I5015">
        <v>0.48</v>
      </c>
      <c r="J5015">
        <v>0.14000000000000001</v>
      </c>
      <c r="K5015">
        <v>0.39</v>
      </c>
    </row>
    <row r="5016" spans="1:11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484</v>
      </c>
      <c r="H5016">
        <v>0.34</v>
      </c>
      <c r="I5016">
        <v>0.47</v>
      </c>
      <c r="J5016">
        <v>0.18</v>
      </c>
      <c r="K5016">
        <v>0.32</v>
      </c>
    </row>
    <row r="5017" spans="1:11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428</v>
      </c>
      <c r="H5017">
        <v>0.4</v>
      </c>
      <c r="I5017">
        <v>0.5</v>
      </c>
      <c r="J5017">
        <v>0.1</v>
      </c>
      <c r="K5017">
        <v>0.31</v>
      </c>
    </row>
    <row r="5018" spans="1:11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321</v>
      </c>
      <c r="H5018">
        <v>0.34</v>
      </c>
      <c r="I5018">
        <v>0.45</v>
      </c>
      <c r="J5018">
        <v>0.15</v>
      </c>
      <c r="K5018">
        <v>0.35</v>
      </c>
    </row>
    <row r="5019" spans="1:11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288</v>
      </c>
      <c r="H5019">
        <v>0.34</v>
      </c>
      <c r="I5019">
        <v>0.4</v>
      </c>
      <c r="J5019">
        <v>0.16</v>
      </c>
      <c r="K5019">
        <v>0.36</v>
      </c>
    </row>
    <row r="5020" spans="1:11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420</v>
      </c>
      <c r="H5020">
        <v>0.34</v>
      </c>
      <c r="I5020">
        <v>0.45</v>
      </c>
      <c r="J5020">
        <v>0.16</v>
      </c>
      <c r="K5020">
        <v>0.33</v>
      </c>
    </row>
    <row r="5021" spans="1:11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463</v>
      </c>
      <c r="H5021">
        <v>0.4</v>
      </c>
      <c r="I5021">
        <v>0.4</v>
      </c>
      <c r="J5021">
        <v>0.16</v>
      </c>
      <c r="K5021">
        <v>0.34</v>
      </c>
    </row>
    <row r="5022" spans="1:11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370</v>
      </c>
      <c r="H5022">
        <v>0.35</v>
      </c>
      <c r="I5022">
        <v>0.41</v>
      </c>
      <c r="J5022">
        <v>0.17</v>
      </c>
      <c r="K5022">
        <v>0.35</v>
      </c>
    </row>
    <row r="5023" spans="1:11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425</v>
      </c>
      <c r="H5023">
        <v>0.33</v>
      </c>
      <c r="I5023">
        <v>0.48</v>
      </c>
      <c r="J5023">
        <v>0.12</v>
      </c>
      <c r="K5023">
        <v>0.39</v>
      </c>
    </row>
    <row r="5024" spans="1:11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251</v>
      </c>
      <c r="H5024">
        <v>0.4</v>
      </c>
      <c r="I5024">
        <v>0.5</v>
      </c>
      <c r="J5024">
        <v>0.12</v>
      </c>
      <c r="K5024">
        <v>0.38</v>
      </c>
    </row>
    <row r="5025" spans="1:11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201</v>
      </c>
      <c r="H5025">
        <v>0.37</v>
      </c>
      <c r="I5025">
        <v>0.42</v>
      </c>
      <c r="J5025">
        <v>0.17</v>
      </c>
      <c r="K5025">
        <v>0.37</v>
      </c>
    </row>
    <row r="5026" spans="1:11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330</v>
      </c>
      <c r="H5026">
        <v>0.32</v>
      </c>
      <c r="I5026">
        <v>0.49</v>
      </c>
      <c r="J5026">
        <v>0.14000000000000001</v>
      </c>
      <c r="K5026">
        <v>0.39</v>
      </c>
    </row>
    <row r="5027" spans="1:11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219</v>
      </c>
      <c r="H5027">
        <v>0.4</v>
      </c>
      <c r="I5027">
        <v>0.5</v>
      </c>
      <c r="J5027">
        <v>0.1</v>
      </c>
      <c r="K5027">
        <v>0.35</v>
      </c>
    </row>
    <row r="5028" spans="1:11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390</v>
      </c>
      <c r="H5028">
        <v>0.4</v>
      </c>
      <c r="I5028">
        <v>0.41</v>
      </c>
      <c r="J5028">
        <v>0.16</v>
      </c>
      <c r="K5028">
        <v>0.37</v>
      </c>
    </row>
    <row r="5029" spans="1:11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453</v>
      </c>
      <c r="H5029">
        <v>0.36</v>
      </c>
      <c r="I5029">
        <v>0.4</v>
      </c>
      <c r="J5029">
        <v>0.1</v>
      </c>
      <c r="K5029">
        <v>0.34</v>
      </c>
    </row>
    <row r="5030" spans="1:11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383</v>
      </c>
      <c r="H5030">
        <v>0.31</v>
      </c>
      <c r="I5030">
        <v>0.47</v>
      </c>
      <c r="J5030">
        <v>0.1</v>
      </c>
      <c r="K5030">
        <v>0.33</v>
      </c>
    </row>
    <row r="5031" spans="1:11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241</v>
      </c>
      <c r="H5031">
        <v>0.32</v>
      </c>
      <c r="I5031">
        <v>0.48</v>
      </c>
      <c r="J5031">
        <v>0.11</v>
      </c>
      <c r="K5031">
        <v>0.34</v>
      </c>
    </row>
    <row r="5032" spans="1:11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363</v>
      </c>
      <c r="H5032">
        <v>0.3</v>
      </c>
      <c r="I5032">
        <v>0.46</v>
      </c>
      <c r="J5032">
        <v>0.2</v>
      </c>
      <c r="K5032">
        <v>0.32</v>
      </c>
    </row>
    <row r="5033" spans="1:11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240</v>
      </c>
      <c r="H5033">
        <v>0.4</v>
      </c>
      <c r="I5033">
        <v>0.5</v>
      </c>
      <c r="J5033">
        <v>0.18</v>
      </c>
      <c r="K5033">
        <v>0.31</v>
      </c>
    </row>
    <row r="5034" spans="1:11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327</v>
      </c>
      <c r="H5034">
        <v>0.37</v>
      </c>
      <c r="I5034">
        <v>0.47</v>
      </c>
      <c r="J5034">
        <v>0.14000000000000001</v>
      </c>
      <c r="K5034">
        <v>0.37</v>
      </c>
    </row>
    <row r="5035" spans="1:11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291</v>
      </c>
      <c r="H5035">
        <v>0.39</v>
      </c>
      <c r="I5035">
        <v>0.47</v>
      </c>
      <c r="J5035">
        <v>0.11</v>
      </c>
      <c r="K5035">
        <v>0.35</v>
      </c>
    </row>
    <row r="5036" spans="1:11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447</v>
      </c>
      <c r="H5036">
        <v>0.35</v>
      </c>
      <c r="I5036">
        <v>0.41</v>
      </c>
      <c r="J5036">
        <v>0.17</v>
      </c>
      <c r="K5036">
        <v>0.32</v>
      </c>
    </row>
    <row r="5037" spans="1:11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473</v>
      </c>
      <c r="H5037">
        <v>0.4</v>
      </c>
      <c r="I5037">
        <v>0.49</v>
      </c>
      <c r="J5037">
        <v>0.1</v>
      </c>
      <c r="K5037">
        <v>0.4</v>
      </c>
    </row>
    <row r="5038" spans="1:11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256</v>
      </c>
      <c r="H5038">
        <v>0.4</v>
      </c>
      <c r="I5038">
        <v>0.45</v>
      </c>
      <c r="J5038">
        <v>0.16</v>
      </c>
      <c r="K5038">
        <v>0.33</v>
      </c>
    </row>
    <row r="5039" spans="1:11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453</v>
      </c>
      <c r="H5039">
        <v>0.38</v>
      </c>
      <c r="I5039">
        <v>0.49</v>
      </c>
      <c r="J5039">
        <v>0.12</v>
      </c>
      <c r="K5039">
        <v>0.3</v>
      </c>
    </row>
    <row r="5040" spans="1:11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482</v>
      </c>
      <c r="H5040">
        <v>0.31</v>
      </c>
      <c r="I5040">
        <v>0.5</v>
      </c>
      <c r="J5040">
        <v>0.15</v>
      </c>
      <c r="K5040">
        <v>0.38</v>
      </c>
    </row>
    <row r="5041" spans="1:11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367</v>
      </c>
      <c r="H5041">
        <v>0.35</v>
      </c>
      <c r="I5041">
        <v>0.48</v>
      </c>
      <c r="J5041">
        <v>0.16</v>
      </c>
      <c r="K5041">
        <v>0.39</v>
      </c>
    </row>
    <row r="5042" spans="1:11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302</v>
      </c>
      <c r="H5042">
        <v>0.31</v>
      </c>
      <c r="I5042">
        <v>0.49</v>
      </c>
      <c r="J5042">
        <v>0.18</v>
      </c>
      <c r="K5042">
        <v>0.35</v>
      </c>
    </row>
    <row r="5043" spans="1:11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207</v>
      </c>
      <c r="H5043">
        <v>0.3</v>
      </c>
      <c r="I5043">
        <v>0.43</v>
      </c>
      <c r="J5043">
        <v>0.19</v>
      </c>
      <c r="K5043">
        <v>0.3</v>
      </c>
    </row>
    <row r="5044" spans="1:11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293</v>
      </c>
      <c r="H5044">
        <v>0.36</v>
      </c>
      <c r="I5044">
        <v>0.42</v>
      </c>
      <c r="J5044">
        <v>0.12</v>
      </c>
      <c r="K5044">
        <v>0.36</v>
      </c>
    </row>
    <row r="5045" spans="1:11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327</v>
      </c>
      <c r="H5045">
        <v>0.39</v>
      </c>
      <c r="I5045">
        <v>0.43</v>
      </c>
      <c r="J5045">
        <v>0.17</v>
      </c>
      <c r="K5045">
        <v>0.37</v>
      </c>
    </row>
    <row r="5046" spans="1:11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361</v>
      </c>
      <c r="H5046">
        <v>0.4</v>
      </c>
      <c r="I5046">
        <v>0.44</v>
      </c>
      <c r="J5046">
        <v>0.12</v>
      </c>
      <c r="K5046">
        <v>0.39</v>
      </c>
    </row>
    <row r="5047" spans="1:11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275</v>
      </c>
      <c r="H5047">
        <v>0.31</v>
      </c>
      <c r="I5047">
        <v>0.45</v>
      </c>
      <c r="J5047">
        <v>0.19</v>
      </c>
      <c r="K5047">
        <v>0.34</v>
      </c>
    </row>
    <row r="5048" spans="1:11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203</v>
      </c>
      <c r="H5048">
        <v>0.39</v>
      </c>
      <c r="I5048">
        <v>0.49</v>
      </c>
      <c r="J5048">
        <v>0.11</v>
      </c>
      <c r="K5048">
        <v>0.4</v>
      </c>
    </row>
    <row r="5049" spans="1:11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267</v>
      </c>
      <c r="H5049">
        <v>0.35</v>
      </c>
      <c r="I5049">
        <v>0.48</v>
      </c>
      <c r="J5049">
        <v>0.17</v>
      </c>
      <c r="K5049">
        <v>0.31</v>
      </c>
    </row>
    <row r="5050" spans="1:11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464</v>
      </c>
      <c r="H5050">
        <v>0.31</v>
      </c>
      <c r="I5050">
        <v>0.47</v>
      </c>
      <c r="J5050">
        <v>0.13</v>
      </c>
      <c r="K5050">
        <v>0.33</v>
      </c>
    </row>
    <row r="5051" spans="1:11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260</v>
      </c>
      <c r="H5051">
        <v>0.39</v>
      </c>
      <c r="I5051">
        <v>0.44</v>
      </c>
      <c r="J5051">
        <v>0.19</v>
      </c>
      <c r="K5051">
        <v>0.32</v>
      </c>
    </row>
    <row r="5052" spans="1:11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399</v>
      </c>
      <c r="H5052">
        <v>0.38</v>
      </c>
      <c r="I5052">
        <v>0.48</v>
      </c>
      <c r="J5052">
        <v>0.1</v>
      </c>
      <c r="K5052">
        <v>0.36</v>
      </c>
    </row>
    <row r="5053" spans="1:11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392</v>
      </c>
      <c r="H5053">
        <v>0.31</v>
      </c>
      <c r="I5053">
        <v>0.42</v>
      </c>
      <c r="J5053">
        <v>0.2</v>
      </c>
      <c r="K5053">
        <v>0.31</v>
      </c>
    </row>
    <row r="5054" spans="1:11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438</v>
      </c>
      <c r="H5054">
        <v>0.31</v>
      </c>
      <c r="I5054">
        <v>0.48</v>
      </c>
      <c r="J5054">
        <v>0.13</v>
      </c>
      <c r="K5054">
        <v>0.36</v>
      </c>
    </row>
    <row r="5055" spans="1:11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273</v>
      </c>
      <c r="H5055">
        <v>0.34</v>
      </c>
      <c r="I5055">
        <v>0.43</v>
      </c>
      <c r="J5055">
        <v>0.17</v>
      </c>
      <c r="K5055">
        <v>0.31</v>
      </c>
    </row>
    <row r="5056" spans="1:11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488</v>
      </c>
      <c r="H5056">
        <v>0.36</v>
      </c>
      <c r="I5056">
        <v>0.48</v>
      </c>
      <c r="J5056">
        <v>0.13</v>
      </c>
      <c r="K5056">
        <v>0.34</v>
      </c>
    </row>
    <row r="5057" spans="1:11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273</v>
      </c>
      <c r="H5057">
        <v>0.37</v>
      </c>
      <c r="I5057">
        <v>0.5</v>
      </c>
      <c r="J5057">
        <v>0.19</v>
      </c>
      <c r="K5057">
        <v>0.38</v>
      </c>
    </row>
    <row r="5058" spans="1:11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235</v>
      </c>
      <c r="H5058">
        <v>0.35</v>
      </c>
      <c r="I5058">
        <v>0.5</v>
      </c>
      <c r="J5058">
        <v>0.14000000000000001</v>
      </c>
      <c r="K5058">
        <v>0.32</v>
      </c>
    </row>
    <row r="5059" spans="1:11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431</v>
      </c>
      <c r="H5059">
        <v>0.35</v>
      </c>
      <c r="I5059">
        <v>0.44</v>
      </c>
      <c r="J5059">
        <v>0.15</v>
      </c>
      <c r="K5059">
        <v>0.31</v>
      </c>
    </row>
    <row r="5060" spans="1:11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346</v>
      </c>
      <c r="H5060">
        <v>0.39</v>
      </c>
      <c r="I5060">
        <v>0.4</v>
      </c>
      <c r="J5060">
        <v>0.12</v>
      </c>
      <c r="K5060">
        <v>0.33</v>
      </c>
    </row>
    <row r="5061" spans="1:11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386</v>
      </c>
      <c r="H5061">
        <v>0.35</v>
      </c>
      <c r="I5061">
        <v>0.46</v>
      </c>
      <c r="J5061">
        <v>0.14000000000000001</v>
      </c>
      <c r="K5061">
        <v>0.37</v>
      </c>
    </row>
    <row r="5062" spans="1:11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431</v>
      </c>
      <c r="H5062">
        <v>0.3</v>
      </c>
      <c r="I5062">
        <v>0.43</v>
      </c>
      <c r="J5062">
        <v>0.19</v>
      </c>
      <c r="K5062">
        <v>0.4</v>
      </c>
    </row>
    <row r="5063" spans="1:11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469</v>
      </c>
      <c r="H5063">
        <v>0.35</v>
      </c>
      <c r="I5063">
        <v>0.46</v>
      </c>
      <c r="J5063">
        <v>0.18</v>
      </c>
      <c r="K5063">
        <v>0.3</v>
      </c>
    </row>
    <row r="5064" spans="1:11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401</v>
      </c>
      <c r="H5064">
        <v>0.32</v>
      </c>
      <c r="I5064">
        <v>0.42</v>
      </c>
      <c r="J5064">
        <v>0.2</v>
      </c>
      <c r="K5064">
        <v>0.33</v>
      </c>
    </row>
    <row r="5065" spans="1:11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286</v>
      </c>
      <c r="H5065">
        <v>0.32</v>
      </c>
      <c r="I5065">
        <v>0.42</v>
      </c>
      <c r="J5065">
        <v>0.13</v>
      </c>
      <c r="K5065">
        <v>0.34</v>
      </c>
    </row>
    <row r="5066" spans="1:11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437</v>
      </c>
      <c r="H5066">
        <v>0.3</v>
      </c>
      <c r="I5066">
        <v>0.47</v>
      </c>
      <c r="J5066">
        <v>0.17</v>
      </c>
      <c r="K5066">
        <v>0.33</v>
      </c>
    </row>
    <row r="5067" spans="1:11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299</v>
      </c>
      <c r="H5067">
        <v>0.38</v>
      </c>
      <c r="I5067">
        <v>0.41</v>
      </c>
      <c r="J5067">
        <v>0.19</v>
      </c>
      <c r="K5067">
        <v>0.37</v>
      </c>
    </row>
    <row r="5068" spans="1:11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207</v>
      </c>
      <c r="H5068">
        <v>0.35</v>
      </c>
      <c r="I5068">
        <v>0.48</v>
      </c>
      <c r="J5068">
        <v>0.18</v>
      </c>
      <c r="K5068">
        <v>0.32</v>
      </c>
    </row>
    <row r="5069" spans="1:11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353</v>
      </c>
      <c r="H5069">
        <v>0.34</v>
      </c>
      <c r="I5069">
        <v>0.47</v>
      </c>
      <c r="J5069">
        <v>0.17</v>
      </c>
      <c r="K5069">
        <v>0.32</v>
      </c>
    </row>
    <row r="5070" spans="1:11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311</v>
      </c>
      <c r="H5070">
        <v>0.35</v>
      </c>
      <c r="I5070">
        <v>0.49</v>
      </c>
      <c r="J5070">
        <v>0.18</v>
      </c>
      <c r="K5070">
        <v>0.32</v>
      </c>
    </row>
    <row r="5071" spans="1:11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349</v>
      </c>
      <c r="H5071">
        <v>0.38</v>
      </c>
      <c r="I5071">
        <v>0.45</v>
      </c>
      <c r="J5071">
        <v>0.11</v>
      </c>
      <c r="K5071">
        <v>0.35</v>
      </c>
    </row>
    <row r="5072" spans="1:11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204</v>
      </c>
      <c r="H5072">
        <v>0.36</v>
      </c>
      <c r="I5072">
        <v>0.45</v>
      </c>
      <c r="J5072">
        <v>0.12</v>
      </c>
      <c r="K5072">
        <v>0.38</v>
      </c>
    </row>
    <row r="5073" spans="1:11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273</v>
      </c>
      <c r="H5073">
        <v>0.38</v>
      </c>
      <c r="I5073">
        <v>0.5</v>
      </c>
      <c r="J5073">
        <v>0.17</v>
      </c>
      <c r="K5073">
        <v>0.33</v>
      </c>
    </row>
    <row r="5074" spans="1:11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390</v>
      </c>
      <c r="H5074">
        <v>0.36</v>
      </c>
      <c r="I5074">
        <v>0.42</v>
      </c>
      <c r="J5074">
        <v>0.13</v>
      </c>
      <c r="K5074">
        <v>0.36</v>
      </c>
    </row>
    <row r="5075" spans="1:11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405</v>
      </c>
      <c r="H5075">
        <v>0.3</v>
      </c>
      <c r="I5075">
        <v>0.5</v>
      </c>
      <c r="J5075">
        <v>0.19</v>
      </c>
      <c r="K5075">
        <v>0.35</v>
      </c>
    </row>
    <row r="5076" spans="1:11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246</v>
      </c>
      <c r="H5076">
        <v>0.38</v>
      </c>
      <c r="I5076">
        <v>0.45</v>
      </c>
      <c r="J5076">
        <v>0.14000000000000001</v>
      </c>
      <c r="K5076">
        <v>0.37</v>
      </c>
    </row>
    <row r="5077" spans="1:11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268</v>
      </c>
      <c r="H5077">
        <v>0.31</v>
      </c>
      <c r="I5077">
        <v>0.4</v>
      </c>
      <c r="J5077">
        <v>0.1</v>
      </c>
      <c r="K5077">
        <v>0.38</v>
      </c>
    </row>
    <row r="5078" spans="1:11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367</v>
      </c>
      <c r="H5078">
        <v>0.32</v>
      </c>
      <c r="I5078">
        <v>0.41</v>
      </c>
      <c r="J5078">
        <v>0.12</v>
      </c>
      <c r="K5078">
        <v>0.31</v>
      </c>
    </row>
    <row r="5079" spans="1:11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281</v>
      </c>
      <c r="H5079">
        <v>0.35</v>
      </c>
      <c r="I5079">
        <v>0.47</v>
      </c>
      <c r="J5079">
        <v>0.16</v>
      </c>
      <c r="K5079">
        <v>0.36</v>
      </c>
    </row>
    <row r="5080" spans="1:11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301</v>
      </c>
      <c r="H5080">
        <v>0.34</v>
      </c>
      <c r="I5080">
        <v>0.5</v>
      </c>
      <c r="J5080">
        <v>0.17</v>
      </c>
      <c r="K5080">
        <v>0.31</v>
      </c>
    </row>
    <row r="5081" spans="1:11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424</v>
      </c>
      <c r="H5081">
        <v>0.4</v>
      </c>
      <c r="I5081">
        <v>0.4</v>
      </c>
      <c r="J5081">
        <v>0.2</v>
      </c>
      <c r="K5081">
        <v>0.36</v>
      </c>
    </row>
    <row r="5082" spans="1:11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435</v>
      </c>
      <c r="H5082">
        <v>0.37</v>
      </c>
      <c r="I5082">
        <v>0.43</v>
      </c>
      <c r="J5082">
        <v>0.12</v>
      </c>
      <c r="K5082">
        <v>0.37</v>
      </c>
    </row>
    <row r="5083" spans="1:11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325</v>
      </c>
      <c r="H5083">
        <v>0.37</v>
      </c>
      <c r="I5083">
        <v>0.44</v>
      </c>
      <c r="J5083">
        <v>0.15</v>
      </c>
      <c r="K5083">
        <v>0.33</v>
      </c>
    </row>
    <row r="5084" spans="1:11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382</v>
      </c>
      <c r="H5084">
        <v>0.32</v>
      </c>
      <c r="I5084">
        <v>0.49</v>
      </c>
      <c r="J5084">
        <v>0.15</v>
      </c>
      <c r="K5084">
        <v>0.38</v>
      </c>
    </row>
    <row r="5085" spans="1:11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406</v>
      </c>
      <c r="H5085">
        <v>0.3</v>
      </c>
      <c r="I5085">
        <v>0.4</v>
      </c>
      <c r="J5085">
        <v>0.11</v>
      </c>
      <c r="K5085">
        <v>0.35</v>
      </c>
    </row>
    <row r="5086" spans="1:11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213</v>
      </c>
      <c r="H5086">
        <v>0.33</v>
      </c>
      <c r="I5086">
        <v>0.44</v>
      </c>
      <c r="J5086">
        <v>0.18</v>
      </c>
      <c r="K5086">
        <v>0.4</v>
      </c>
    </row>
    <row r="5087" spans="1:11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379</v>
      </c>
      <c r="H5087">
        <v>0.36</v>
      </c>
      <c r="I5087">
        <v>0.48</v>
      </c>
      <c r="J5087">
        <v>0.18</v>
      </c>
      <c r="K5087">
        <v>0.39</v>
      </c>
    </row>
    <row r="5088" spans="1:11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205</v>
      </c>
      <c r="H5088">
        <v>0.38</v>
      </c>
      <c r="I5088">
        <v>0.48</v>
      </c>
      <c r="J5088">
        <v>0.17</v>
      </c>
      <c r="K5088">
        <v>0.36</v>
      </c>
    </row>
    <row r="5089" spans="1:11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283</v>
      </c>
      <c r="H5089">
        <v>0.35</v>
      </c>
      <c r="I5089">
        <v>0.5</v>
      </c>
      <c r="J5089">
        <v>0.16</v>
      </c>
      <c r="K5089">
        <v>0.4</v>
      </c>
    </row>
    <row r="5090" spans="1:11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427</v>
      </c>
      <c r="H5090">
        <v>0.38</v>
      </c>
      <c r="I5090">
        <v>0.46</v>
      </c>
      <c r="J5090">
        <v>0.14000000000000001</v>
      </c>
      <c r="K5090">
        <v>0.31</v>
      </c>
    </row>
    <row r="5091" spans="1:11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464</v>
      </c>
      <c r="H5091">
        <v>0.33</v>
      </c>
      <c r="I5091">
        <v>0.46</v>
      </c>
      <c r="J5091">
        <v>0.16</v>
      </c>
      <c r="K5091">
        <v>0.36</v>
      </c>
    </row>
    <row r="5092" spans="1:11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285</v>
      </c>
      <c r="H5092">
        <v>0.36</v>
      </c>
      <c r="I5092">
        <v>0.4</v>
      </c>
      <c r="J5092">
        <v>0.19</v>
      </c>
      <c r="K5092">
        <v>0.4</v>
      </c>
    </row>
    <row r="5093" spans="1:11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437</v>
      </c>
      <c r="H5093">
        <v>0.34</v>
      </c>
      <c r="I5093">
        <v>0.44</v>
      </c>
      <c r="J5093">
        <v>0.13</v>
      </c>
      <c r="K5093">
        <v>0.39</v>
      </c>
    </row>
    <row r="5094" spans="1:11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478</v>
      </c>
      <c r="H5094">
        <v>0.37</v>
      </c>
      <c r="I5094">
        <v>0.41</v>
      </c>
      <c r="J5094">
        <v>0.2</v>
      </c>
      <c r="K5094">
        <v>0.33</v>
      </c>
    </row>
    <row r="5095" spans="1:11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460</v>
      </c>
      <c r="H5095">
        <v>0.38</v>
      </c>
      <c r="I5095">
        <v>0.49</v>
      </c>
      <c r="J5095">
        <v>0.19</v>
      </c>
      <c r="K5095">
        <v>0.33</v>
      </c>
    </row>
    <row r="5096" spans="1:11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367</v>
      </c>
      <c r="H5096">
        <v>0.3</v>
      </c>
      <c r="I5096">
        <v>0.46</v>
      </c>
      <c r="J5096">
        <v>0.17</v>
      </c>
      <c r="K5096">
        <v>0.38</v>
      </c>
    </row>
    <row r="5097" spans="1:11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360</v>
      </c>
      <c r="H5097">
        <v>0.32</v>
      </c>
      <c r="I5097">
        <v>0.41</v>
      </c>
      <c r="J5097">
        <v>0.2</v>
      </c>
      <c r="K5097">
        <v>0.31</v>
      </c>
    </row>
    <row r="5098" spans="1:11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491</v>
      </c>
      <c r="H5098">
        <v>0.34</v>
      </c>
      <c r="I5098">
        <v>0.49</v>
      </c>
      <c r="J5098">
        <v>0.1</v>
      </c>
      <c r="K5098">
        <v>0.37</v>
      </c>
    </row>
    <row r="5099" spans="1:11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408</v>
      </c>
      <c r="H5099">
        <v>0.36</v>
      </c>
      <c r="I5099">
        <v>0.44</v>
      </c>
      <c r="J5099">
        <v>0.17</v>
      </c>
      <c r="K5099">
        <v>0.31</v>
      </c>
    </row>
    <row r="5100" spans="1:11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339</v>
      </c>
      <c r="H5100">
        <v>0.37</v>
      </c>
      <c r="I5100">
        <v>0.4</v>
      </c>
      <c r="J5100">
        <v>0.18</v>
      </c>
      <c r="K5100">
        <v>0.39</v>
      </c>
    </row>
    <row r="5101" spans="1:11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216</v>
      </c>
      <c r="H5101">
        <v>0.32</v>
      </c>
      <c r="I5101">
        <v>0.45</v>
      </c>
      <c r="J5101">
        <v>0.11</v>
      </c>
      <c r="K5101">
        <v>0.3</v>
      </c>
    </row>
    <row r="5102" spans="1:11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384</v>
      </c>
      <c r="H5102">
        <v>0.3</v>
      </c>
      <c r="I5102">
        <v>0.45</v>
      </c>
      <c r="J5102">
        <v>0.12</v>
      </c>
      <c r="K5102">
        <v>0.38</v>
      </c>
    </row>
    <row r="5103" spans="1:11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454</v>
      </c>
      <c r="H5103">
        <v>0.38</v>
      </c>
      <c r="I5103">
        <v>0.44</v>
      </c>
      <c r="J5103">
        <v>0.18</v>
      </c>
      <c r="K5103">
        <v>0.3</v>
      </c>
    </row>
    <row r="5104" spans="1:11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402</v>
      </c>
      <c r="H5104">
        <v>0.33</v>
      </c>
      <c r="I5104">
        <v>0.48</v>
      </c>
      <c r="J5104">
        <v>0.1</v>
      </c>
      <c r="K5104">
        <v>0.36</v>
      </c>
    </row>
    <row r="5105" spans="1:11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349</v>
      </c>
      <c r="H5105">
        <v>0.39</v>
      </c>
      <c r="I5105">
        <v>0.49</v>
      </c>
      <c r="J5105">
        <v>0.2</v>
      </c>
      <c r="K5105">
        <v>0.33</v>
      </c>
    </row>
    <row r="5106" spans="1:11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454</v>
      </c>
      <c r="H5106">
        <v>0.38</v>
      </c>
      <c r="I5106">
        <v>0.43</v>
      </c>
      <c r="J5106">
        <v>0.1</v>
      </c>
      <c r="K5106">
        <v>0.3</v>
      </c>
    </row>
    <row r="5107" spans="1:11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479</v>
      </c>
      <c r="H5107">
        <v>0.37</v>
      </c>
      <c r="I5107">
        <v>0.46</v>
      </c>
      <c r="J5107">
        <v>0.15</v>
      </c>
      <c r="K5107">
        <v>0.38</v>
      </c>
    </row>
    <row r="5108" spans="1:11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452</v>
      </c>
      <c r="H5108">
        <v>0.36</v>
      </c>
      <c r="I5108">
        <v>0.42</v>
      </c>
      <c r="J5108">
        <v>0.18</v>
      </c>
      <c r="K5108">
        <v>0.4</v>
      </c>
    </row>
    <row r="5109" spans="1:11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277</v>
      </c>
      <c r="H5109">
        <v>0.32</v>
      </c>
      <c r="I5109">
        <v>0.48</v>
      </c>
      <c r="J5109">
        <v>0.19</v>
      </c>
      <c r="K5109">
        <v>0.34</v>
      </c>
    </row>
    <row r="5110" spans="1:11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257</v>
      </c>
      <c r="H5110">
        <v>0.36</v>
      </c>
      <c r="I5110">
        <v>0.47</v>
      </c>
      <c r="J5110">
        <v>0.12</v>
      </c>
      <c r="K5110">
        <v>0.34</v>
      </c>
    </row>
    <row r="5111" spans="1:11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314</v>
      </c>
      <c r="H5111">
        <v>0.35</v>
      </c>
      <c r="I5111">
        <v>0.49</v>
      </c>
      <c r="J5111">
        <v>0.15</v>
      </c>
      <c r="K5111">
        <v>0.37</v>
      </c>
    </row>
    <row r="5112" spans="1:11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456</v>
      </c>
      <c r="H5112">
        <v>0.37</v>
      </c>
      <c r="I5112">
        <v>0.41</v>
      </c>
      <c r="J5112">
        <v>0.17</v>
      </c>
      <c r="K5112">
        <v>0.32</v>
      </c>
    </row>
    <row r="5113" spans="1:11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454</v>
      </c>
      <c r="H5113">
        <v>0.38</v>
      </c>
      <c r="I5113">
        <v>0.44</v>
      </c>
      <c r="J5113">
        <v>0.13</v>
      </c>
      <c r="K5113">
        <v>0.35</v>
      </c>
    </row>
    <row r="5114" spans="1:11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212</v>
      </c>
      <c r="H5114">
        <v>0.39</v>
      </c>
      <c r="I5114">
        <v>0.44</v>
      </c>
      <c r="J5114">
        <v>0.19</v>
      </c>
      <c r="K5114">
        <v>0.37</v>
      </c>
    </row>
    <row r="5115" spans="1:11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390</v>
      </c>
      <c r="H5115">
        <v>0.4</v>
      </c>
      <c r="I5115">
        <v>0.47</v>
      </c>
      <c r="J5115">
        <v>0.15</v>
      </c>
      <c r="K5115">
        <v>0.38</v>
      </c>
    </row>
    <row r="5116" spans="1:11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466</v>
      </c>
      <c r="H5116">
        <v>0.39</v>
      </c>
      <c r="I5116">
        <v>0.46</v>
      </c>
      <c r="J5116">
        <v>0.17</v>
      </c>
      <c r="K5116">
        <v>0.34</v>
      </c>
    </row>
    <row r="5117" spans="1:11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223</v>
      </c>
      <c r="H5117">
        <v>0.31</v>
      </c>
      <c r="I5117">
        <v>0.47</v>
      </c>
      <c r="J5117">
        <v>0.18</v>
      </c>
      <c r="K5117">
        <v>0.39</v>
      </c>
    </row>
    <row r="5118" spans="1:11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387</v>
      </c>
      <c r="H5118">
        <v>0.39</v>
      </c>
      <c r="I5118">
        <v>0.4</v>
      </c>
      <c r="J5118">
        <v>0.12</v>
      </c>
      <c r="K5118">
        <v>0.31</v>
      </c>
    </row>
    <row r="5119" spans="1:11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252</v>
      </c>
      <c r="H5119">
        <v>0.38</v>
      </c>
      <c r="I5119">
        <v>0.45</v>
      </c>
      <c r="J5119">
        <v>0.19</v>
      </c>
      <c r="K5119">
        <v>0.3</v>
      </c>
    </row>
    <row r="5120" spans="1:11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223</v>
      </c>
      <c r="H5120">
        <v>0.39</v>
      </c>
      <c r="I5120">
        <v>0.49</v>
      </c>
      <c r="J5120">
        <v>0.15</v>
      </c>
      <c r="K5120">
        <v>0.3</v>
      </c>
    </row>
    <row r="5121" spans="1:11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489</v>
      </c>
      <c r="H5121">
        <v>0.33</v>
      </c>
      <c r="I5121">
        <v>0.48</v>
      </c>
      <c r="J5121">
        <v>0.11</v>
      </c>
      <c r="K5121">
        <v>0.32</v>
      </c>
    </row>
    <row r="5122" spans="1:11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237</v>
      </c>
      <c r="H5122">
        <v>0.39</v>
      </c>
      <c r="I5122">
        <v>0.44</v>
      </c>
      <c r="J5122">
        <v>0.14000000000000001</v>
      </c>
      <c r="K5122">
        <v>0.34</v>
      </c>
    </row>
    <row r="5123" spans="1:11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227</v>
      </c>
      <c r="H5123">
        <v>0.34</v>
      </c>
      <c r="I5123">
        <v>0.44</v>
      </c>
      <c r="J5123">
        <v>0.19</v>
      </c>
      <c r="K5123">
        <v>0.39</v>
      </c>
    </row>
    <row r="5124" spans="1:11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269</v>
      </c>
      <c r="H5124">
        <v>0.33</v>
      </c>
      <c r="I5124">
        <v>0.42</v>
      </c>
      <c r="J5124">
        <v>0.17</v>
      </c>
      <c r="K5124">
        <v>0.33</v>
      </c>
    </row>
    <row r="5125" spans="1:11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283</v>
      </c>
      <c r="H5125">
        <v>0.31</v>
      </c>
      <c r="I5125">
        <v>0.44</v>
      </c>
      <c r="J5125">
        <v>0.17</v>
      </c>
      <c r="K5125">
        <v>0.37</v>
      </c>
    </row>
    <row r="5126" spans="1:11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500</v>
      </c>
      <c r="H5126">
        <v>0.39</v>
      </c>
      <c r="I5126">
        <v>0.49</v>
      </c>
      <c r="J5126">
        <v>0.12</v>
      </c>
      <c r="K5126">
        <v>0.38</v>
      </c>
    </row>
    <row r="5127" spans="1:11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498</v>
      </c>
      <c r="H5127">
        <v>0.3</v>
      </c>
      <c r="I5127">
        <v>0.45</v>
      </c>
      <c r="J5127">
        <v>0.15</v>
      </c>
      <c r="K5127">
        <v>0.36</v>
      </c>
    </row>
    <row r="5128" spans="1:11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458</v>
      </c>
      <c r="H5128">
        <v>0.3</v>
      </c>
      <c r="I5128">
        <v>0.42</v>
      </c>
      <c r="J5128">
        <v>0.16</v>
      </c>
      <c r="K5128">
        <v>0.32</v>
      </c>
    </row>
    <row r="5129" spans="1:11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375</v>
      </c>
      <c r="H5129">
        <v>0.3</v>
      </c>
      <c r="I5129">
        <v>0.4</v>
      </c>
      <c r="J5129">
        <v>0.19</v>
      </c>
      <c r="K5129">
        <v>0.3</v>
      </c>
    </row>
    <row r="5130" spans="1:11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474</v>
      </c>
      <c r="H5130">
        <v>0.37</v>
      </c>
      <c r="I5130">
        <v>0.4</v>
      </c>
      <c r="J5130">
        <v>0.1</v>
      </c>
      <c r="K5130">
        <v>0.4</v>
      </c>
    </row>
    <row r="5131" spans="1:11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205</v>
      </c>
      <c r="H5131">
        <v>0.39</v>
      </c>
      <c r="I5131">
        <v>0.45</v>
      </c>
      <c r="J5131">
        <v>0.19</v>
      </c>
      <c r="K5131">
        <v>0.34</v>
      </c>
    </row>
    <row r="5132" spans="1:11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371</v>
      </c>
      <c r="H5132">
        <v>0.39</v>
      </c>
      <c r="I5132">
        <v>0.4</v>
      </c>
      <c r="J5132">
        <v>0.16</v>
      </c>
      <c r="K5132">
        <v>0.39</v>
      </c>
    </row>
    <row r="5133" spans="1:11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350</v>
      </c>
      <c r="H5133">
        <v>0.37</v>
      </c>
      <c r="I5133">
        <v>0.48</v>
      </c>
      <c r="J5133">
        <v>0.11</v>
      </c>
      <c r="K5133">
        <v>0.37</v>
      </c>
    </row>
    <row r="5134" spans="1:11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459</v>
      </c>
      <c r="H5134">
        <v>0.31</v>
      </c>
      <c r="I5134">
        <v>0.46</v>
      </c>
      <c r="J5134">
        <v>0.19</v>
      </c>
      <c r="K5134">
        <v>0.32</v>
      </c>
    </row>
    <row r="5135" spans="1:11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268</v>
      </c>
      <c r="H5135">
        <v>0.31</v>
      </c>
      <c r="I5135">
        <v>0.49</v>
      </c>
      <c r="J5135">
        <v>0.16</v>
      </c>
      <c r="K5135">
        <v>0.32</v>
      </c>
    </row>
    <row r="5136" spans="1:11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482</v>
      </c>
      <c r="H5136">
        <v>0.31</v>
      </c>
      <c r="I5136">
        <v>0.47</v>
      </c>
      <c r="J5136">
        <v>0.18</v>
      </c>
      <c r="K5136">
        <v>0.35</v>
      </c>
    </row>
    <row r="5137" spans="1:11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345</v>
      </c>
      <c r="H5137">
        <v>0.38</v>
      </c>
      <c r="I5137">
        <v>0.5</v>
      </c>
      <c r="J5137">
        <v>0.19</v>
      </c>
      <c r="K5137">
        <v>0.31</v>
      </c>
    </row>
    <row r="5138" spans="1:11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457</v>
      </c>
      <c r="H5138">
        <v>0.31</v>
      </c>
      <c r="I5138">
        <v>0.41</v>
      </c>
      <c r="J5138">
        <v>0.15</v>
      </c>
      <c r="K5138">
        <v>0.34</v>
      </c>
    </row>
    <row r="5139" spans="1:11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334</v>
      </c>
      <c r="H5139">
        <v>0.35</v>
      </c>
      <c r="I5139">
        <v>0.43</v>
      </c>
      <c r="J5139">
        <v>0.11</v>
      </c>
      <c r="K5139">
        <v>0.32</v>
      </c>
    </row>
    <row r="5140" spans="1:11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330</v>
      </c>
      <c r="H5140">
        <v>0.39</v>
      </c>
      <c r="I5140">
        <v>0.4</v>
      </c>
      <c r="J5140">
        <v>0.12</v>
      </c>
      <c r="K5140">
        <v>0.36</v>
      </c>
    </row>
    <row r="5141" spans="1:11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492</v>
      </c>
      <c r="H5141">
        <v>0.31</v>
      </c>
      <c r="I5141">
        <v>0.5</v>
      </c>
      <c r="J5141">
        <v>0.1</v>
      </c>
      <c r="K5141">
        <v>0.35</v>
      </c>
    </row>
    <row r="5142" spans="1:11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285</v>
      </c>
      <c r="H5142">
        <v>0.32</v>
      </c>
      <c r="I5142">
        <v>0.49</v>
      </c>
      <c r="J5142">
        <v>0.18</v>
      </c>
      <c r="K5142">
        <v>0.3</v>
      </c>
    </row>
    <row r="5143" spans="1:11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499</v>
      </c>
      <c r="H5143">
        <v>0.37</v>
      </c>
      <c r="I5143">
        <v>0.49</v>
      </c>
      <c r="J5143">
        <v>0.16</v>
      </c>
      <c r="K5143">
        <v>0.34</v>
      </c>
    </row>
    <row r="5144" spans="1:11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341</v>
      </c>
      <c r="H5144">
        <v>0.31</v>
      </c>
      <c r="I5144">
        <v>0.45</v>
      </c>
      <c r="J5144">
        <v>0.1</v>
      </c>
      <c r="K5144">
        <v>0.36</v>
      </c>
    </row>
    <row r="5145" spans="1:11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467</v>
      </c>
      <c r="H5145">
        <v>0.39</v>
      </c>
      <c r="I5145">
        <v>0.43</v>
      </c>
      <c r="J5145">
        <v>0.19</v>
      </c>
      <c r="K5145">
        <v>0.37</v>
      </c>
    </row>
    <row r="5146" spans="1:11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210</v>
      </c>
      <c r="H5146">
        <v>0.32</v>
      </c>
      <c r="I5146">
        <v>0.42</v>
      </c>
      <c r="J5146">
        <v>0.1</v>
      </c>
      <c r="K5146">
        <v>0.31</v>
      </c>
    </row>
    <row r="5147" spans="1:11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483</v>
      </c>
      <c r="H5147">
        <v>0.38</v>
      </c>
      <c r="I5147">
        <v>0.46</v>
      </c>
      <c r="J5147">
        <v>0.2</v>
      </c>
      <c r="K5147">
        <v>0.4</v>
      </c>
    </row>
    <row r="5148" spans="1:11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251</v>
      </c>
      <c r="H5148">
        <v>0.33</v>
      </c>
      <c r="I5148">
        <v>0.49</v>
      </c>
      <c r="J5148">
        <v>0.11</v>
      </c>
      <c r="K5148">
        <v>0.4</v>
      </c>
    </row>
    <row r="5149" spans="1:11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233</v>
      </c>
      <c r="H5149">
        <v>0.39</v>
      </c>
      <c r="I5149">
        <v>0.42</v>
      </c>
      <c r="J5149">
        <v>0.19</v>
      </c>
      <c r="K5149">
        <v>0.3</v>
      </c>
    </row>
    <row r="5150" spans="1:11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376</v>
      </c>
      <c r="H5150">
        <v>0.39</v>
      </c>
      <c r="I5150">
        <v>0.49</v>
      </c>
      <c r="J5150">
        <v>0.14000000000000001</v>
      </c>
      <c r="K5150">
        <v>0.33</v>
      </c>
    </row>
    <row r="5151" spans="1:11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454</v>
      </c>
      <c r="H5151">
        <v>0.36</v>
      </c>
      <c r="I5151">
        <v>0.48</v>
      </c>
      <c r="J5151">
        <v>0.1</v>
      </c>
      <c r="K5151">
        <v>0.36</v>
      </c>
    </row>
    <row r="5152" spans="1:11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402</v>
      </c>
      <c r="H5152">
        <v>0.32</v>
      </c>
      <c r="I5152">
        <v>0.5</v>
      </c>
      <c r="J5152">
        <v>0.13</v>
      </c>
      <c r="K5152">
        <v>0.38</v>
      </c>
    </row>
    <row r="5153" spans="1:11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383</v>
      </c>
      <c r="H5153">
        <v>0.34</v>
      </c>
      <c r="I5153">
        <v>0.47</v>
      </c>
      <c r="J5153">
        <v>0.11</v>
      </c>
      <c r="K5153">
        <v>0.35</v>
      </c>
    </row>
    <row r="5154" spans="1:11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484</v>
      </c>
      <c r="H5154">
        <v>0.3</v>
      </c>
      <c r="I5154">
        <v>0.45</v>
      </c>
      <c r="J5154">
        <v>0.11</v>
      </c>
      <c r="K5154">
        <v>0.39</v>
      </c>
    </row>
    <row r="5155" spans="1:11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444</v>
      </c>
      <c r="H5155">
        <v>0.32</v>
      </c>
      <c r="I5155">
        <v>0.48</v>
      </c>
      <c r="J5155">
        <v>0.12</v>
      </c>
      <c r="K5155">
        <v>0.32</v>
      </c>
    </row>
    <row r="5156" spans="1:11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391</v>
      </c>
      <c r="H5156">
        <v>0.3</v>
      </c>
      <c r="I5156">
        <v>0.46</v>
      </c>
      <c r="J5156">
        <v>0.19</v>
      </c>
      <c r="K5156">
        <v>0.31</v>
      </c>
    </row>
    <row r="5157" spans="1:11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486</v>
      </c>
      <c r="H5157">
        <v>0.36</v>
      </c>
      <c r="I5157">
        <v>0.44</v>
      </c>
      <c r="J5157">
        <v>0.19</v>
      </c>
      <c r="K5157">
        <v>0.35</v>
      </c>
    </row>
    <row r="5158" spans="1:11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272</v>
      </c>
      <c r="H5158">
        <v>0.34</v>
      </c>
      <c r="I5158">
        <v>0.45</v>
      </c>
      <c r="J5158">
        <v>0.16</v>
      </c>
      <c r="K5158">
        <v>0.31</v>
      </c>
    </row>
    <row r="5159" spans="1:11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494</v>
      </c>
      <c r="H5159">
        <v>0.34</v>
      </c>
      <c r="I5159">
        <v>0.45</v>
      </c>
      <c r="J5159">
        <v>0.12</v>
      </c>
      <c r="K5159">
        <v>0.31</v>
      </c>
    </row>
    <row r="5160" spans="1:11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241</v>
      </c>
      <c r="H5160">
        <v>0.32</v>
      </c>
      <c r="I5160">
        <v>0.45</v>
      </c>
      <c r="J5160">
        <v>0.13</v>
      </c>
      <c r="K5160">
        <v>0.39</v>
      </c>
    </row>
    <row r="5161" spans="1:11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320</v>
      </c>
      <c r="H5161">
        <v>0.32</v>
      </c>
      <c r="I5161">
        <v>0.46</v>
      </c>
      <c r="J5161">
        <v>0.16</v>
      </c>
      <c r="K5161">
        <v>0.35</v>
      </c>
    </row>
    <row r="5162" spans="1:11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386</v>
      </c>
      <c r="H5162">
        <v>0.4</v>
      </c>
      <c r="I5162">
        <v>0.4</v>
      </c>
      <c r="J5162">
        <v>0.14000000000000001</v>
      </c>
      <c r="K5162">
        <v>0.34</v>
      </c>
    </row>
    <row r="5163" spans="1:11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463</v>
      </c>
      <c r="H5163">
        <v>0.32</v>
      </c>
      <c r="I5163">
        <v>0.4</v>
      </c>
      <c r="J5163">
        <v>0.1</v>
      </c>
      <c r="K5163">
        <v>0.35</v>
      </c>
    </row>
    <row r="5164" spans="1:11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397</v>
      </c>
      <c r="H5164">
        <v>0.35</v>
      </c>
      <c r="I5164">
        <v>0.42</v>
      </c>
      <c r="J5164">
        <v>0.18</v>
      </c>
      <c r="K5164">
        <v>0.37</v>
      </c>
    </row>
    <row r="5165" spans="1:11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213</v>
      </c>
      <c r="H5165">
        <v>0.3</v>
      </c>
      <c r="I5165">
        <v>0.48</v>
      </c>
      <c r="J5165">
        <v>0.2</v>
      </c>
      <c r="K5165">
        <v>0.33</v>
      </c>
    </row>
    <row r="5166" spans="1:11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267</v>
      </c>
      <c r="H5166">
        <v>0.39</v>
      </c>
      <c r="I5166">
        <v>0.45</v>
      </c>
      <c r="J5166">
        <v>0.1</v>
      </c>
      <c r="K5166">
        <v>0.4</v>
      </c>
    </row>
    <row r="5167" spans="1:11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265</v>
      </c>
      <c r="H5167">
        <v>0.31</v>
      </c>
      <c r="I5167">
        <v>0.44</v>
      </c>
      <c r="J5167">
        <v>0.19</v>
      </c>
      <c r="K5167">
        <v>0.33</v>
      </c>
    </row>
    <row r="5168" spans="1:11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414</v>
      </c>
      <c r="H5168">
        <v>0.35</v>
      </c>
      <c r="I5168">
        <v>0.45</v>
      </c>
      <c r="J5168">
        <v>0.1</v>
      </c>
      <c r="K5168">
        <v>0.31</v>
      </c>
    </row>
    <row r="5169" spans="1:11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301</v>
      </c>
      <c r="H5169">
        <v>0.35</v>
      </c>
      <c r="I5169">
        <v>0.5</v>
      </c>
      <c r="J5169">
        <v>0.1</v>
      </c>
      <c r="K5169">
        <v>0.32</v>
      </c>
    </row>
    <row r="5170" spans="1:11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233</v>
      </c>
      <c r="H5170">
        <v>0.38</v>
      </c>
      <c r="I5170">
        <v>0.47</v>
      </c>
      <c r="J5170">
        <v>0.17</v>
      </c>
      <c r="K5170">
        <v>0.32</v>
      </c>
    </row>
    <row r="5171" spans="1:11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258</v>
      </c>
      <c r="H5171">
        <v>0.35</v>
      </c>
      <c r="I5171">
        <v>0.44</v>
      </c>
      <c r="J5171">
        <v>0.18</v>
      </c>
      <c r="K5171">
        <v>0.33</v>
      </c>
    </row>
    <row r="5172" spans="1:11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227</v>
      </c>
      <c r="H5172">
        <v>0.36</v>
      </c>
      <c r="I5172">
        <v>0.41</v>
      </c>
      <c r="J5172">
        <v>0.11</v>
      </c>
      <c r="K5172">
        <v>0.36</v>
      </c>
    </row>
    <row r="5173" spans="1:11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250</v>
      </c>
      <c r="H5173">
        <v>0.31</v>
      </c>
      <c r="I5173">
        <v>0.43</v>
      </c>
      <c r="J5173">
        <v>0.15</v>
      </c>
      <c r="K5173">
        <v>0.36</v>
      </c>
    </row>
    <row r="5174" spans="1:11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427</v>
      </c>
      <c r="H5174">
        <v>0.35</v>
      </c>
      <c r="I5174">
        <v>0.5</v>
      </c>
      <c r="J5174">
        <v>0.12</v>
      </c>
      <c r="K5174">
        <v>0.32</v>
      </c>
    </row>
    <row r="5175" spans="1:11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469</v>
      </c>
      <c r="H5175">
        <v>0.34</v>
      </c>
      <c r="I5175">
        <v>0.43</v>
      </c>
      <c r="J5175">
        <v>0.18</v>
      </c>
      <c r="K5175">
        <v>0.37</v>
      </c>
    </row>
    <row r="5176" spans="1:11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288</v>
      </c>
      <c r="H5176">
        <v>0.3</v>
      </c>
      <c r="I5176">
        <v>0.47</v>
      </c>
      <c r="J5176">
        <v>0.15</v>
      </c>
      <c r="K5176">
        <v>0.37</v>
      </c>
    </row>
    <row r="5177" spans="1:11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322</v>
      </c>
      <c r="H5177">
        <v>0.33</v>
      </c>
      <c r="I5177">
        <v>0.4</v>
      </c>
      <c r="J5177">
        <v>0.12</v>
      </c>
      <c r="K5177">
        <v>0.38</v>
      </c>
    </row>
    <row r="5178" spans="1:11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459</v>
      </c>
      <c r="H5178">
        <v>0.33</v>
      </c>
      <c r="I5178">
        <v>0.49</v>
      </c>
      <c r="J5178">
        <v>0.12</v>
      </c>
      <c r="K5178">
        <v>0.31</v>
      </c>
    </row>
    <row r="5179" spans="1:11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217</v>
      </c>
      <c r="H5179">
        <v>0.39</v>
      </c>
      <c r="I5179">
        <v>0.4</v>
      </c>
      <c r="J5179">
        <v>0.17</v>
      </c>
      <c r="K5179">
        <v>0.34</v>
      </c>
    </row>
    <row r="5180" spans="1:11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478</v>
      </c>
      <c r="H5180">
        <v>0.35</v>
      </c>
      <c r="I5180">
        <v>0.4</v>
      </c>
      <c r="J5180">
        <v>0.12</v>
      </c>
      <c r="K5180">
        <v>0.31</v>
      </c>
    </row>
    <row r="5181" spans="1:11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266</v>
      </c>
      <c r="H5181">
        <v>0.3</v>
      </c>
      <c r="I5181">
        <v>0.4</v>
      </c>
      <c r="J5181">
        <v>0.12</v>
      </c>
      <c r="K5181">
        <v>0.38</v>
      </c>
    </row>
    <row r="5182" spans="1:11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404</v>
      </c>
      <c r="H5182">
        <v>0.35</v>
      </c>
      <c r="I5182">
        <v>0.49</v>
      </c>
      <c r="J5182">
        <v>0.11</v>
      </c>
      <c r="K5182">
        <v>0.36</v>
      </c>
    </row>
    <row r="5183" spans="1:11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454</v>
      </c>
      <c r="H5183">
        <v>0.38</v>
      </c>
      <c r="I5183">
        <v>0.45</v>
      </c>
      <c r="J5183">
        <v>0.18</v>
      </c>
      <c r="K5183">
        <v>0.33</v>
      </c>
    </row>
    <row r="5184" spans="1:11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330</v>
      </c>
      <c r="H5184">
        <v>0.36</v>
      </c>
      <c r="I5184">
        <v>0.48</v>
      </c>
      <c r="J5184">
        <v>0.14000000000000001</v>
      </c>
      <c r="K5184">
        <v>0.35</v>
      </c>
    </row>
    <row r="5185" spans="1:11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439</v>
      </c>
      <c r="H5185">
        <v>0.3</v>
      </c>
      <c r="I5185">
        <v>0.42</v>
      </c>
      <c r="J5185">
        <v>0.12</v>
      </c>
      <c r="K5185">
        <v>0.3</v>
      </c>
    </row>
    <row r="5186" spans="1:11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325</v>
      </c>
      <c r="H5186">
        <v>0.3</v>
      </c>
      <c r="I5186">
        <v>0.42</v>
      </c>
      <c r="J5186">
        <v>0.1</v>
      </c>
      <c r="K5186">
        <v>0.37</v>
      </c>
    </row>
    <row r="5187" spans="1:11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275</v>
      </c>
      <c r="H5187">
        <v>0.31</v>
      </c>
      <c r="I5187">
        <v>0.47</v>
      </c>
      <c r="J5187">
        <v>0.11</v>
      </c>
      <c r="K5187">
        <v>0.38</v>
      </c>
    </row>
    <row r="5188" spans="1:11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261</v>
      </c>
      <c r="H5188">
        <v>0.34</v>
      </c>
      <c r="I5188">
        <v>0.45</v>
      </c>
      <c r="J5188">
        <v>0.15</v>
      </c>
      <c r="K5188">
        <v>0.31</v>
      </c>
    </row>
    <row r="5189" spans="1:11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416</v>
      </c>
      <c r="H5189">
        <v>0.31</v>
      </c>
      <c r="I5189">
        <v>0.48</v>
      </c>
      <c r="J5189">
        <v>0.11</v>
      </c>
      <c r="K5189">
        <v>0.4</v>
      </c>
    </row>
    <row r="5190" spans="1:11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212</v>
      </c>
      <c r="H5190">
        <v>0.38</v>
      </c>
      <c r="I5190">
        <v>0.44</v>
      </c>
      <c r="J5190">
        <v>0.14000000000000001</v>
      </c>
      <c r="K5190">
        <v>0.34</v>
      </c>
    </row>
    <row r="5191" spans="1:11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269</v>
      </c>
      <c r="H5191">
        <v>0.34</v>
      </c>
      <c r="I5191">
        <v>0.43</v>
      </c>
      <c r="J5191">
        <v>0.18</v>
      </c>
      <c r="K5191">
        <v>0.3</v>
      </c>
    </row>
    <row r="5192" spans="1:11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367</v>
      </c>
      <c r="H5192">
        <v>0.34</v>
      </c>
      <c r="I5192">
        <v>0.42</v>
      </c>
      <c r="J5192">
        <v>0.14000000000000001</v>
      </c>
      <c r="K5192">
        <v>0.4</v>
      </c>
    </row>
    <row r="5193" spans="1:11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403</v>
      </c>
      <c r="H5193">
        <v>0.32</v>
      </c>
      <c r="I5193">
        <v>0.4</v>
      </c>
      <c r="J5193">
        <v>0.18</v>
      </c>
      <c r="K5193">
        <v>0.38</v>
      </c>
    </row>
    <row r="5194" spans="1:11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479</v>
      </c>
      <c r="H5194">
        <v>0.35</v>
      </c>
      <c r="I5194">
        <v>0.42</v>
      </c>
      <c r="J5194">
        <v>0.16</v>
      </c>
      <c r="K5194">
        <v>0.34</v>
      </c>
    </row>
    <row r="5195" spans="1:11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403</v>
      </c>
      <c r="H5195">
        <v>0.38</v>
      </c>
      <c r="I5195">
        <v>0.4</v>
      </c>
      <c r="J5195">
        <v>0.17</v>
      </c>
      <c r="K5195">
        <v>0.33</v>
      </c>
    </row>
    <row r="5196" spans="1:11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203</v>
      </c>
      <c r="H5196">
        <v>0.4</v>
      </c>
      <c r="I5196">
        <v>0.41</v>
      </c>
      <c r="J5196">
        <v>0.13</v>
      </c>
      <c r="K5196">
        <v>0.3</v>
      </c>
    </row>
    <row r="5197" spans="1:11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200</v>
      </c>
      <c r="H5197">
        <v>0.37</v>
      </c>
      <c r="I5197">
        <v>0.49</v>
      </c>
      <c r="J5197">
        <v>0.14000000000000001</v>
      </c>
      <c r="K5197">
        <v>0.32</v>
      </c>
    </row>
    <row r="5198" spans="1:11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319</v>
      </c>
      <c r="H5198">
        <v>0.4</v>
      </c>
      <c r="I5198">
        <v>0.44</v>
      </c>
      <c r="J5198">
        <v>0.19</v>
      </c>
      <c r="K5198">
        <v>0.4</v>
      </c>
    </row>
    <row r="5199" spans="1:11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315</v>
      </c>
      <c r="H5199">
        <v>0.4</v>
      </c>
      <c r="I5199">
        <v>0.41</v>
      </c>
      <c r="J5199">
        <v>0.12</v>
      </c>
      <c r="K5199">
        <v>0.34</v>
      </c>
    </row>
    <row r="5200" spans="1:11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331</v>
      </c>
      <c r="H5200">
        <v>0.3</v>
      </c>
      <c r="I5200">
        <v>0.49</v>
      </c>
      <c r="J5200">
        <v>0.11</v>
      </c>
      <c r="K5200">
        <v>0.32</v>
      </c>
    </row>
    <row r="5201" spans="1:11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264</v>
      </c>
      <c r="H5201">
        <v>0.38</v>
      </c>
      <c r="I5201">
        <v>0.48</v>
      </c>
      <c r="J5201">
        <v>0.1</v>
      </c>
      <c r="K5201">
        <v>0.37</v>
      </c>
    </row>
    <row r="5202" spans="1:11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404</v>
      </c>
      <c r="H5202">
        <v>0.32</v>
      </c>
      <c r="I5202">
        <v>0.47</v>
      </c>
      <c r="J5202">
        <v>0.17</v>
      </c>
      <c r="K5202">
        <v>0.33</v>
      </c>
    </row>
    <row r="5203" spans="1:11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485</v>
      </c>
      <c r="H5203">
        <v>0.4</v>
      </c>
      <c r="I5203">
        <v>0.5</v>
      </c>
      <c r="J5203">
        <v>0.15</v>
      </c>
      <c r="K5203">
        <v>0.33</v>
      </c>
    </row>
    <row r="5204" spans="1:11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259</v>
      </c>
      <c r="H5204">
        <v>0.34</v>
      </c>
      <c r="I5204">
        <v>0.47</v>
      </c>
      <c r="J5204">
        <v>0.14000000000000001</v>
      </c>
      <c r="K5204">
        <v>0.33</v>
      </c>
    </row>
    <row r="5205" spans="1:11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419</v>
      </c>
      <c r="H5205">
        <v>0.37</v>
      </c>
      <c r="I5205">
        <v>0.49</v>
      </c>
      <c r="J5205">
        <v>0.18</v>
      </c>
      <c r="K5205">
        <v>0.36</v>
      </c>
    </row>
    <row r="5206" spans="1:11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413</v>
      </c>
      <c r="H5206">
        <v>0.35</v>
      </c>
      <c r="I5206">
        <v>0.41</v>
      </c>
      <c r="J5206">
        <v>0.2</v>
      </c>
      <c r="K5206">
        <v>0.33</v>
      </c>
    </row>
    <row r="5207" spans="1:11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289</v>
      </c>
      <c r="H5207">
        <v>0.32</v>
      </c>
      <c r="I5207">
        <v>0.45</v>
      </c>
      <c r="J5207">
        <v>0.15</v>
      </c>
      <c r="K5207">
        <v>0.37</v>
      </c>
    </row>
    <row r="5208" spans="1:11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346</v>
      </c>
      <c r="H5208">
        <v>0.37</v>
      </c>
      <c r="I5208">
        <v>0.41</v>
      </c>
      <c r="J5208">
        <v>0.12</v>
      </c>
      <c r="K5208">
        <v>0.39</v>
      </c>
    </row>
    <row r="5209" spans="1:11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276</v>
      </c>
      <c r="H5209">
        <v>0.38</v>
      </c>
      <c r="I5209">
        <v>0.5</v>
      </c>
      <c r="J5209">
        <v>0.17</v>
      </c>
      <c r="K5209">
        <v>0.31</v>
      </c>
    </row>
    <row r="5210" spans="1:11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334</v>
      </c>
      <c r="H5210">
        <v>0.4</v>
      </c>
      <c r="I5210">
        <v>0.46</v>
      </c>
      <c r="J5210">
        <v>0.11</v>
      </c>
      <c r="K5210">
        <v>0.3</v>
      </c>
    </row>
    <row r="5211" spans="1:11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210</v>
      </c>
      <c r="H5211">
        <v>0.37</v>
      </c>
      <c r="I5211">
        <v>0.49</v>
      </c>
      <c r="J5211">
        <v>0.13</v>
      </c>
      <c r="K5211">
        <v>0.38</v>
      </c>
    </row>
    <row r="5212" spans="1:11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440</v>
      </c>
      <c r="H5212">
        <v>0.37</v>
      </c>
      <c r="I5212">
        <v>0.42</v>
      </c>
      <c r="J5212">
        <v>0.16</v>
      </c>
      <c r="K5212">
        <v>0.38</v>
      </c>
    </row>
    <row r="5213" spans="1:11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222</v>
      </c>
      <c r="H5213">
        <v>0.38</v>
      </c>
      <c r="I5213">
        <v>0.46</v>
      </c>
      <c r="J5213">
        <v>0.19</v>
      </c>
      <c r="K5213">
        <v>0.37</v>
      </c>
    </row>
    <row r="5214" spans="1:11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365</v>
      </c>
      <c r="H5214">
        <v>0.39</v>
      </c>
      <c r="I5214">
        <v>0.5</v>
      </c>
      <c r="J5214">
        <v>0.15</v>
      </c>
      <c r="K5214">
        <v>0.3</v>
      </c>
    </row>
    <row r="5215" spans="1:11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414</v>
      </c>
      <c r="H5215">
        <v>0.31</v>
      </c>
      <c r="I5215">
        <v>0.41</v>
      </c>
      <c r="J5215">
        <v>0.12</v>
      </c>
      <c r="K5215">
        <v>0.35</v>
      </c>
    </row>
    <row r="5216" spans="1:11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420</v>
      </c>
      <c r="H5216">
        <v>0.32</v>
      </c>
      <c r="I5216">
        <v>0.45</v>
      </c>
      <c r="J5216">
        <v>0.19</v>
      </c>
      <c r="K5216">
        <v>0.34</v>
      </c>
    </row>
    <row r="5217" spans="1:11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264</v>
      </c>
      <c r="H5217">
        <v>0.37</v>
      </c>
      <c r="I5217">
        <v>0.44</v>
      </c>
      <c r="J5217">
        <v>0.17</v>
      </c>
      <c r="K5217">
        <v>0.4</v>
      </c>
    </row>
    <row r="5218" spans="1:11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495</v>
      </c>
      <c r="H5218">
        <v>0.3</v>
      </c>
      <c r="I5218">
        <v>0.48</v>
      </c>
      <c r="J5218">
        <v>0.11</v>
      </c>
      <c r="K5218">
        <v>0.31</v>
      </c>
    </row>
    <row r="5219" spans="1:11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215</v>
      </c>
      <c r="H5219">
        <v>0.4</v>
      </c>
      <c r="I5219">
        <v>0.48</v>
      </c>
      <c r="J5219">
        <v>0.12</v>
      </c>
      <c r="K5219">
        <v>0.33</v>
      </c>
    </row>
    <row r="5220" spans="1:11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217</v>
      </c>
      <c r="H5220">
        <v>0.32</v>
      </c>
      <c r="I5220">
        <v>0.44</v>
      </c>
      <c r="J5220">
        <v>0.15</v>
      </c>
      <c r="K5220">
        <v>0.39</v>
      </c>
    </row>
    <row r="5221" spans="1:11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355</v>
      </c>
      <c r="H5221">
        <v>0.37</v>
      </c>
      <c r="I5221">
        <v>0.45</v>
      </c>
      <c r="J5221">
        <v>0.13</v>
      </c>
      <c r="K5221">
        <v>0.33</v>
      </c>
    </row>
    <row r="5222" spans="1:11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250</v>
      </c>
      <c r="H5222">
        <v>0.33</v>
      </c>
      <c r="I5222">
        <v>0.48</v>
      </c>
      <c r="J5222">
        <v>0.17</v>
      </c>
      <c r="K5222">
        <v>0.38</v>
      </c>
    </row>
    <row r="5223" spans="1:11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402</v>
      </c>
      <c r="H5223">
        <v>0.37</v>
      </c>
      <c r="I5223">
        <v>0.47</v>
      </c>
      <c r="J5223">
        <v>0.11</v>
      </c>
      <c r="K5223">
        <v>0.37</v>
      </c>
    </row>
    <row r="5224" spans="1:11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309</v>
      </c>
      <c r="H5224">
        <v>0.36</v>
      </c>
      <c r="I5224">
        <v>0.45</v>
      </c>
      <c r="J5224">
        <v>0.1</v>
      </c>
      <c r="K5224">
        <v>0.36</v>
      </c>
    </row>
    <row r="5225" spans="1:11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471</v>
      </c>
      <c r="H5225">
        <v>0.36</v>
      </c>
      <c r="I5225">
        <v>0.42</v>
      </c>
      <c r="J5225">
        <v>0.2</v>
      </c>
      <c r="K5225">
        <v>0.33</v>
      </c>
    </row>
    <row r="5226" spans="1:11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232</v>
      </c>
      <c r="H5226">
        <v>0.36</v>
      </c>
      <c r="I5226">
        <v>0.49</v>
      </c>
      <c r="J5226">
        <v>0.14000000000000001</v>
      </c>
      <c r="K5226">
        <v>0.3</v>
      </c>
    </row>
    <row r="5227" spans="1:11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281</v>
      </c>
      <c r="H5227">
        <v>0.34</v>
      </c>
      <c r="I5227">
        <v>0.41</v>
      </c>
      <c r="J5227">
        <v>0.2</v>
      </c>
      <c r="K5227">
        <v>0.3</v>
      </c>
    </row>
    <row r="5228" spans="1:11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304</v>
      </c>
      <c r="H5228">
        <v>0.32</v>
      </c>
      <c r="I5228">
        <v>0.5</v>
      </c>
      <c r="J5228">
        <v>0.14000000000000001</v>
      </c>
      <c r="K5228">
        <v>0.31</v>
      </c>
    </row>
    <row r="5229" spans="1:11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291</v>
      </c>
      <c r="H5229">
        <v>0.32</v>
      </c>
      <c r="I5229">
        <v>0.44</v>
      </c>
      <c r="J5229">
        <v>0.1</v>
      </c>
      <c r="K5229">
        <v>0.35</v>
      </c>
    </row>
    <row r="5230" spans="1:11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482</v>
      </c>
      <c r="H5230">
        <v>0.39</v>
      </c>
      <c r="I5230">
        <v>0.42</v>
      </c>
      <c r="J5230">
        <v>0.16</v>
      </c>
      <c r="K5230">
        <v>0.35</v>
      </c>
    </row>
    <row r="5231" spans="1:11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209</v>
      </c>
      <c r="H5231">
        <v>0.38</v>
      </c>
      <c r="I5231">
        <v>0.44</v>
      </c>
      <c r="J5231">
        <v>0.2</v>
      </c>
      <c r="K5231">
        <v>0.34</v>
      </c>
    </row>
    <row r="5232" spans="1:11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254</v>
      </c>
      <c r="H5232">
        <v>0.34</v>
      </c>
      <c r="I5232">
        <v>0.46</v>
      </c>
      <c r="J5232">
        <v>0.13</v>
      </c>
      <c r="K5232">
        <v>0.31</v>
      </c>
    </row>
    <row r="5233" spans="1:11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308</v>
      </c>
      <c r="H5233">
        <v>0.37</v>
      </c>
      <c r="I5233">
        <v>0.5</v>
      </c>
      <c r="J5233">
        <v>0.17</v>
      </c>
      <c r="K5233">
        <v>0.34</v>
      </c>
    </row>
    <row r="5234" spans="1:11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420</v>
      </c>
      <c r="H5234">
        <v>0.32</v>
      </c>
      <c r="I5234">
        <v>0.47</v>
      </c>
      <c r="J5234">
        <v>0.18</v>
      </c>
      <c r="K5234">
        <v>0.33</v>
      </c>
    </row>
    <row r="5235" spans="1:11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339</v>
      </c>
      <c r="H5235">
        <v>0.34</v>
      </c>
      <c r="I5235">
        <v>0.49</v>
      </c>
      <c r="J5235">
        <v>0.11</v>
      </c>
      <c r="K5235">
        <v>0.35</v>
      </c>
    </row>
    <row r="5236" spans="1:11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339</v>
      </c>
      <c r="H5236">
        <v>0.38</v>
      </c>
      <c r="I5236">
        <v>0.45</v>
      </c>
      <c r="J5236">
        <v>0.11</v>
      </c>
      <c r="K5236">
        <v>0.4</v>
      </c>
    </row>
    <row r="5237" spans="1:11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411</v>
      </c>
      <c r="H5237">
        <v>0.39</v>
      </c>
      <c r="I5237">
        <v>0.46</v>
      </c>
      <c r="J5237">
        <v>0.18</v>
      </c>
      <c r="K5237">
        <v>0.32</v>
      </c>
    </row>
    <row r="5238" spans="1:11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215</v>
      </c>
      <c r="H5238">
        <v>0.39</v>
      </c>
      <c r="I5238">
        <v>0.42</v>
      </c>
      <c r="J5238">
        <v>0.19</v>
      </c>
      <c r="K5238">
        <v>0.39</v>
      </c>
    </row>
    <row r="5239" spans="1:11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408</v>
      </c>
      <c r="H5239">
        <v>0.35</v>
      </c>
      <c r="I5239">
        <v>0.44</v>
      </c>
      <c r="J5239">
        <v>0.12</v>
      </c>
      <c r="K5239">
        <v>0.32</v>
      </c>
    </row>
    <row r="5240" spans="1:11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417</v>
      </c>
      <c r="H5240">
        <v>0.36</v>
      </c>
      <c r="I5240">
        <v>0.43</v>
      </c>
      <c r="J5240">
        <v>0.19</v>
      </c>
      <c r="K5240">
        <v>0.32</v>
      </c>
    </row>
    <row r="5241" spans="1:11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391</v>
      </c>
      <c r="H5241">
        <v>0.34</v>
      </c>
      <c r="I5241">
        <v>0.43</v>
      </c>
      <c r="J5241">
        <v>0.1</v>
      </c>
      <c r="K5241">
        <v>0.3</v>
      </c>
    </row>
    <row r="5242" spans="1:11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446</v>
      </c>
      <c r="H5242">
        <v>0.32</v>
      </c>
      <c r="I5242">
        <v>0.47</v>
      </c>
      <c r="J5242">
        <v>0.1</v>
      </c>
      <c r="K5242">
        <v>0.39</v>
      </c>
    </row>
    <row r="5243" spans="1:11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456</v>
      </c>
      <c r="H5243">
        <v>0.35</v>
      </c>
      <c r="I5243">
        <v>0.44</v>
      </c>
      <c r="J5243">
        <v>0.1</v>
      </c>
      <c r="K5243">
        <v>0.34</v>
      </c>
    </row>
    <row r="5244" spans="1:11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489</v>
      </c>
      <c r="H5244">
        <v>0.37</v>
      </c>
      <c r="I5244">
        <v>0.48</v>
      </c>
      <c r="J5244">
        <v>0.15</v>
      </c>
      <c r="K5244">
        <v>0.4</v>
      </c>
    </row>
    <row r="5245" spans="1:11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213</v>
      </c>
      <c r="H5245">
        <v>0.38</v>
      </c>
      <c r="I5245">
        <v>0.42</v>
      </c>
      <c r="J5245">
        <v>0.12</v>
      </c>
      <c r="K5245">
        <v>0.3</v>
      </c>
    </row>
    <row r="5246" spans="1:11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473</v>
      </c>
      <c r="H5246">
        <v>0.37</v>
      </c>
      <c r="I5246">
        <v>0.5</v>
      </c>
      <c r="J5246">
        <v>0.13</v>
      </c>
      <c r="K5246">
        <v>0.35</v>
      </c>
    </row>
    <row r="5247" spans="1:11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380</v>
      </c>
      <c r="H5247">
        <v>0.35</v>
      </c>
      <c r="I5247">
        <v>0.48</v>
      </c>
      <c r="J5247">
        <v>0.13</v>
      </c>
      <c r="K5247">
        <v>0.32</v>
      </c>
    </row>
    <row r="5248" spans="1:11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339</v>
      </c>
      <c r="H5248">
        <v>0.36</v>
      </c>
      <c r="I5248">
        <v>0.43</v>
      </c>
      <c r="J5248">
        <v>0.17</v>
      </c>
      <c r="K5248">
        <v>0.37</v>
      </c>
    </row>
    <row r="5249" spans="1:11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314</v>
      </c>
      <c r="H5249">
        <v>0.34</v>
      </c>
      <c r="I5249">
        <v>0.5</v>
      </c>
      <c r="J5249">
        <v>0.15</v>
      </c>
      <c r="K5249">
        <v>0.37</v>
      </c>
    </row>
    <row r="5250" spans="1:11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224</v>
      </c>
      <c r="H5250">
        <v>0.37</v>
      </c>
      <c r="I5250">
        <v>0.49</v>
      </c>
      <c r="J5250">
        <v>0.19</v>
      </c>
      <c r="K5250">
        <v>0.4</v>
      </c>
    </row>
    <row r="5251" spans="1:11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268</v>
      </c>
      <c r="H5251">
        <v>0.32</v>
      </c>
      <c r="I5251">
        <v>0.44</v>
      </c>
      <c r="J5251">
        <v>0.12</v>
      </c>
      <c r="K5251">
        <v>0.33</v>
      </c>
    </row>
    <row r="5252" spans="1:11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243</v>
      </c>
      <c r="H5252">
        <v>0.32</v>
      </c>
      <c r="I5252">
        <v>0.46</v>
      </c>
      <c r="J5252">
        <v>0.17</v>
      </c>
      <c r="K5252">
        <v>0.38</v>
      </c>
    </row>
    <row r="5253" spans="1:11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410</v>
      </c>
      <c r="H5253">
        <v>0.38</v>
      </c>
      <c r="I5253">
        <v>0.4</v>
      </c>
      <c r="J5253">
        <v>0.17</v>
      </c>
      <c r="K5253">
        <v>0.38</v>
      </c>
    </row>
    <row r="5254" spans="1:11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360</v>
      </c>
      <c r="H5254">
        <v>0.4</v>
      </c>
      <c r="I5254">
        <v>0.41</v>
      </c>
      <c r="J5254">
        <v>0.2</v>
      </c>
      <c r="K5254">
        <v>0.36</v>
      </c>
    </row>
    <row r="5255" spans="1:11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461</v>
      </c>
      <c r="H5255">
        <v>0.33</v>
      </c>
      <c r="I5255">
        <v>0.49</v>
      </c>
      <c r="J5255">
        <v>0.2</v>
      </c>
      <c r="K5255">
        <v>0.39</v>
      </c>
    </row>
    <row r="5256" spans="1:11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432</v>
      </c>
      <c r="H5256">
        <v>0.38</v>
      </c>
      <c r="I5256">
        <v>0.46</v>
      </c>
      <c r="J5256">
        <v>0.11</v>
      </c>
      <c r="K5256">
        <v>0.32</v>
      </c>
    </row>
    <row r="5257" spans="1:11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484</v>
      </c>
      <c r="H5257">
        <v>0.35</v>
      </c>
      <c r="I5257">
        <v>0.41</v>
      </c>
      <c r="J5257">
        <v>0.2</v>
      </c>
      <c r="K5257">
        <v>0.31</v>
      </c>
    </row>
    <row r="5258" spans="1:11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391</v>
      </c>
      <c r="H5258">
        <v>0.33</v>
      </c>
      <c r="I5258">
        <v>0.41</v>
      </c>
      <c r="J5258">
        <v>0.13</v>
      </c>
      <c r="K5258">
        <v>0.34</v>
      </c>
    </row>
    <row r="5259" spans="1:11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310</v>
      </c>
      <c r="H5259">
        <v>0.31</v>
      </c>
      <c r="I5259">
        <v>0.5</v>
      </c>
      <c r="J5259">
        <v>0.2</v>
      </c>
      <c r="K5259">
        <v>0.34</v>
      </c>
    </row>
    <row r="5260" spans="1:11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426</v>
      </c>
      <c r="H5260">
        <v>0.33</v>
      </c>
      <c r="I5260">
        <v>0.46</v>
      </c>
      <c r="J5260">
        <v>0.13</v>
      </c>
      <c r="K5260">
        <v>0.36</v>
      </c>
    </row>
    <row r="5261" spans="1:11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358</v>
      </c>
      <c r="H5261">
        <v>0.33</v>
      </c>
      <c r="I5261">
        <v>0.47</v>
      </c>
      <c r="J5261">
        <v>0.1</v>
      </c>
      <c r="K5261">
        <v>0.31</v>
      </c>
    </row>
    <row r="5262" spans="1:11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329</v>
      </c>
      <c r="H5262">
        <v>0.34</v>
      </c>
      <c r="I5262">
        <v>0.45</v>
      </c>
      <c r="J5262">
        <v>0.14000000000000001</v>
      </c>
      <c r="K5262">
        <v>0.3</v>
      </c>
    </row>
    <row r="5263" spans="1:11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396</v>
      </c>
      <c r="H5263">
        <v>0.34</v>
      </c>
      <c r="I5263">
        <v>0.41</v>
      </c>
      <c r="J5263">
        <v>0.13</v>
      </c>
      <c r="K5263">
        <v>0.3</v>
      </c>
    </row>
    <row r="5264" spans="1:11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458</v>
      </c>
      <c r="H5264">
        <v>0.33</v>
      </c>
      <c r="I5264">
        <v>0.44</v>
      </c>
      <c r="J5264">
        <v>0.16</v>
      </c>
      <c r="K5264">
        <v>0.34</v>
      </c>
    </row>
    <row r="5265" spans="1:11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213</v>
      </c>
      <c r="H5265">
        <v>0.34</v>
      </c>
      <c r="I5265">
        <v>0.43</v>
      </c>
      <c r="J5265">
        <v>0.18</v>
      </c>
      <c r="K5265">
        <v>0.39</v>
      </c>
    </row>
    <row r="5266" spans="1:11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493</v>
      </c>
      <c r="H5266">
        <v>0.38</v>
      </c>
      <c r="I5266">
        <v>0.44</v>
      </c>
      <c r="J5266">
        <v>0.16</v>
      </c>
      <c r="K5266">
        <v>0.33</v>
      </c>
    </row>
    <row r="5267" spans="1:11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407</v>
      </c>
      <c r="H5267">
        <v>0.31</v>
      </c>
      <c r="I5267">
        <v>0.44</v>
      </c>
      <c r="J5267">
        <v>0.16</v>
      </c>
      <c r="K5267">
        <v>0.37</v>
      </c>
    </row>
    <row r="5268" spans="1:11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251</v>
      </c>
      <c r="H5268">
        <v>0.35</v>
      </c>
      <c r="I5268">
        <v>0.44</v>
      </c>
      <c r="J5268">
        <v>0.1</v>
      </c>
      <c r="K5268">
        <v>0.39</v>
      </c>
    </row>
    <row r="5269" spans="1:11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396</v>
      </c>
      <c r="H5269">
        <v>0.32</v>
      </c>
      <c r="I5269">
        <v>0.42</v>
      </c>
      <c r="J5269">
        <v>0.13</v>
      </c>
      <c r="K5269">
        <v>0.39</v>
      </c>
    </row>
    <row r="5270" spans="1:11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265</v>
      </c>
      <c r="H5270">
        <v>0.39</v>
      </c>
      <c r="I5270">
        <v>0.49</v>
      </c>
      <c r="J5270">
        <v>0.12</v>
      </c>
      <c r="K5270">
        <v>0.3</v>
      </c>
    </row>
    <row r="5271" spans="1:11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324</v>
      </c>
      <c r="H5271">
        <v>0.36</v>
      </c>
      <c r="I5271">
        <v>0.47</v>
      </c>
      <c r="J5271">
        <v>0.16</v>
      </c>
      <c r="K5271">
        <v>0.39</v>
      </c>
    </row>
    <row r="5272" spans="1:11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250</v>
      </c>
      <c r="H5272">
        <v>0.3</v>
      </c>
      <c r="I5272">
        <v>0.45</v>
      </c>
      <c r="J5272">
        <v>0.19</v>
      </c>
      <c r="K5272">
        <v>0.32</v>
      </c>
    </row>
    <row r="5273" spans="1:11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415</v>
      </c>
      <c r="H5273">
        <v>0.34</v>
      </c>
      <c r="I5273">
        <v>0.44</v>
      </c>
      <c r="J5273">
        <v>0.18</v>
      </c>
      <c r="K5273">
        <v>0.33</v>
      </c>
    </row>
    <row r="5274" spans="1:11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447</v>
      </c>
      <c r="H5274">
        <v>0.31</v>
      </c>
      <c r="I5274">
        <v>0.47</v>
      </c>
      <c r="J5274">
        <v>0.19</v>
      </c>
      <c r="K5274">
        <v>0.4</v>
      </c>
    </row>
    <row r="5275" spans="1:11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264</v>
      </c>
      <c r="H5275">
        <v>0.37</v>
      </c>
      <c r="I5275">
        <v>0.48</v>
      </c>
      <c r="J5275">
        <v>0.18</v>
      </c>
      <c r="K5275">
        <v>0.37</v>
      </c>
    </row>
    <row r="5276" spans="1:11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487</v>
      </c>
      <c r="H5276">
        <v>0.32</v>
      </c>
      <c r="I5276">
        <v>0.45</v>
      </c>
      <c r="J5276">
        <v>0.15</v>
      </c>
      <c r="K5276">
        <v>0.37</v>
      </c>
    </row>
    <row r="5277" spans="1:11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474</v>
      </c>
      <c r="H5277">
        <v>0.34</v>
      </c>
      <c r="I5277">
        <v>0.47</v>
      </c>
      <c r="J5277">
        <v>0.12</v>
      </c>
      <c r="K5277">
        <v>0.39</v>
      </c>
    </row>
    <row r="5278" spans="1:11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381</v>
      </c>
      <c r="H5278">
        <v>0.36</v>
      </c>
      <c r="I5278">
        <v>0.5</v>
      </c>
      <c r="J5278">
        <v>0.11</v>
      </c>
      <c r="K5278">
        <v>0.4</v>
      </c>
    </row>
    <row r="5279" spans="1:11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350</v>
      </c>
      <c r="H5279">
        <v>0.31</v>
      </c>
      <c r="I5279">
        <v>0.42</v>
      </c>
      <c r="J5279">
        <v>0.14000000000000001</v>
      </c>
      <c r="K5279">
        <v>0.3</v>
      </c>
    </row>
    <row r="5280" spans="1:11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282</v>
      </c>
      <c r="H5280">
        <v>0.31</v>
      </c>
      <c r="I5280">
        <v>0.42</v>
      </c>
      <c r="J5280">
        <v>0.16</v>
      </c>
      <c r="K5280">
        <v>0.33</v>
      </c>
    </row>
    <row r="5281" spans="1:11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298</v>
      </c>
      <c r="H5281">
        <v>0.31</v>
      </c>
      <c r="I5281">
        <v>0.45</v>
      </c>
      <c r="J5281">
        <v>0.14000000000000001</v>
      </c>
      <c r="K5281">
        <v>0.33</v>
      </c>
    </row>
    <row r="5282" spans="1:11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223</v>
      </c>
      <c r="H5282">
        <v>0.34</v>
      </c>
      <c r="I5282">
        <v>0.43</v>
      </c>
      <c r="J5282">
        <v>0.2</v>
      </c>
      <c r="K5282">
        <v>0.31</v>
      </c>
    </row>
    <row r="5283" spans="1:11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335</v>
      </c>
      <c r="H5283">
        <v>0.3</v>
      </c>
      <c r="I5283">
        <v>0.49</v>
      </c>
      <c r="J5283">
        <v>0.16</v>
      </c>
      <c r="K5283">
        <v>0.31</v>
      </c>
    </row>
    <row r="5284" spans="1:11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465</v>
      </c>
      <c r="H5284">
        <v>0.39</v>
      </c>
      <c r="I5284">
        <v>0.48</v>
      </c>
      <c r="J5284">
        <v>0.12</v>
      </c>
      <c r="K5284">
        <v>0.36</v>
      </c>
    </row>
    <row r="5285" spans="1:11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381</v>
      </c>
      <c r="H5285">
        <v>0.31</v>
      </c>
      <c r="I5285">
        <v>0.46</v>
      </c>
      <c r="J5285">
        <v>0.13</v>
      </c>
      <c r="K5285">
        <v>0.33</v>
      </c>
    </row>
    <row r="5286" spans="1:11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234</v>
      </c>
      <c r="H5286">
        <v>0.31</v>
      </c>
      <c r="I5286">
        <v>0.41</v>
      </c>
      <c r="J5286">
        <v>0.13</v>
      </c>
      <c r="K5286">
        <v>0.38</v>
      </c>
    </row>
    <row r="5287" spans="1:11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276</v>
      </c>
      <c r="H5287">
        <v>0.31</v>
      </c>
      <c r="I5287">
        <v>0.46</v>
      </c>
      <c r="J5287">
        <v>0.16</v>
      </c>
      <c r="K5287">
        <v>0.34</v>
      </c>
    </row>
    <row r="5288" spans="1:11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253</v>
      </c>
      <c r="H5288">
        <v>0.38</v>
      </c>
      <c r="I5288">
        <v>0.5</v>
      </c>
      <c r="J5288">
        <v>0.13</v>
      </c>
      <c r="K5288">
        <v>0.4</v>
      </c>
    </row>
    <row r="5289" spans="1:11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492</v>
      </c>
      <c r="H5289">
        <v>0.37</v>
      </c>
      <c r="I5289">
        <v>0.47</v>
      </c>
      <c r="J5289">
        <v>0.14000000000000001</v>
      </c>
      <c r="K5289">
        <v>0.3</v>
      </c>
    </row>
    <row r="5290" spans="1:11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221</v>
      </c>
      <c r="H5290">
        <v>0.38</v>
      </c>
      <c r="I5290">
        <v>0.5</v>
      </c>
      <c r="J5290">
        <v>0.11</v>
      </c>
      <c r="K5290">
        <v>0.4</v>
      </c>
    </row>
    <row r="5291" spans="1:11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500</v>
      </c>
      <c r="H5291">
        <v>0.38</v>
      </c>
      <c r="I5291">
        <v>0.49</v>
      </c>
      <c r="J5291">
        <v>0.16</v>
      </c>
      <c r="K5291">
        <v>0.36</v>
      </c>
    </row>
    <row r="5292" spans="1:11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204</v>
      </c>
      <c r="H5292">
        <v>0.34</v>
      </c>
      <c r="I5292">
        <v>0.47</v>
      </c>
      <c r="J5292">
        <v>0.1</v>
      </c>
      <c r="K5292">
        <v>0.36</v>
      </c>
    </row>
    <row r="5293" spans="1:11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467</v>
      </c>
      <c r="H5293">
        <v>0.39</v>
      </c>
      <c r="I5293">
        <v>0.5</v>
      </c>
      <c r="J5293">
        <v>0.16</v>
      </c>
      <c r="K5293">
        <v>0.3</v>
      </c>
    </row>
    <row r="5294" spans="1:11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407</v>
      </c>
      <c r="H5294">
        <v>0.4</v>
      </c>
      <c r="I5294">
        <v>0.5</v>
      </c>
      <c r="J5294">
        <v>0.1</v>
      </c>
      <c r="K5294">
        <v>0.39</v>
      </c>
    </row>
    <row r="5295" spans="1:11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354</v>
      </c>
      <c r="H5295">
        <v>0.37</v>
      </c>
      <c r="I5295">
        <v>0.5</v>
      </c>
      <c r="J5295">
        <v>0.1</v>
      </c>
      <c r="K5295">
        <v>0.34</v>
      </c>
    </row>
    <row r="5296" spans="1:11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279</v>
      </c>
      <c r="H5296">
        <v>0.3</v>
      </c>
      <c r="I5296">
        <v>0.42</v>
      </c>
      <c r="J5296">
        <v>0.13</v>
      </c>
      <c r="K5296">
        <v>0.32</v>
      </c>
    </row>
    <row r="5297" spans="1:11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285</v>
      </c>
      <c r="H5297">
        <v>0.31</v>
      </c>
      <c r="I5297">
        <v>0.43</v>
      </c>
      <c r="J5297">
        <v>0.18</v>
      </c>
      <c r="K5297">
        <v>0.32</v>
      </c>
    </row>
    <row r="5298" spans="1:11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298</v>
      </c>
      <c r="H5298">
        <v>0.38</v>
      </c>
      <c r="I5298">
        <v>0.42</v>
      </c>
      <c r="J5298">
        <v>0.18</v>
      </c>
      <c r="K5298">
        <v>0.34</v>
      </c>
    </row>
    <row r="5299" spans="1:11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301</v>
      </c>
      <c r="H5299">
        <v>0.31</v>
      </c>
      <c r="I5299">
        <v>0.48</v>
      </c>
      <c r="J5299">
        <v>0.13</v>
      </c>
      <c r="K5299">
        <v>0.36</v>
      </c>
    </row>
    <row r="5300" spans="1:11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285</v>
      </c>
      <c r="H5300">
        <v>0.36</v>
      </c>
      <c r="I5300">
        <v>0.43</v>
      </c>
      <c r="J5300">
        <v>0.17</v>
      </c>
      <c r="K5300">
        <v>0.37</v>
      </c>
    </row>
    <row r="5301" spans="1:11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277</v>
      </c>
      <c r="H5301">
        <v>0.31</v>
      </c>
      <c r="I5301">
        <v>0.41</v>
      </c>
      <c r="J5301">
        <v>0.16</v>
      </c>
      <c r="K5301">
        <v>0.35</v>
      </c>
    </row>
    <row r="5302" spans="1:11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421</v>
      </c>
      <c r="H5302">
        <v>0.31</v>
      </c>
      <c r="I5302">
        <v>0.41</v>
      </c>
      <c r="J5302">
        <v>0.2</v>
      </c>
      <c r="K5302">
        <v>0.32</v>
      </c>
    </row>
    <row r="5303" spans="1:11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301</v>
      </c>
      <c r="H5303">
        <v>0.33</v>
      </c>
      <c r="I5303">
        <v>0.46</v>
      </c>
      <c r="J5303">
        <v>0.2</v>
      </c>
      <c r="K5303">
        <v>0.39</v>
      </c>
    </row>
    <row r="5304" spans="1:11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441</v>
      </c>
      <c r="H5304">
        <v>0.38</v>
      </c>
      <c r="I5304">
        <v>0.5</v>
      </c>
      <c r="J5304">
        <v>0.2</v>
      </c>
      <c r="K5304">
        <v>0.37</v>
      </c>
    </row>
    <row r="5305" spans="1:11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365</v>
      </c>
      <c r="H5305">
        <v>0.31</v>
      </c>
      <c r="I5305">
        <v>0.4</v>
      </c>
      <c r="J5305">
        <v>0.12</v>
      </c>
      <c r="K5305">
        <v>0.36</v>
      </c>
    </row>
    <row r="5306" spans="1:11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304</v>
      </c>
      <c r="H5306">
        <v>0.34</v>
      </c>
      <c r="I5306">
        <v>0.43</v>
      </c>
      <c r="J5306">
        <v>0.18</v>
      </c>
      <c r="K5306">
        <v>0.33</v>
      </c>
    </row>
    <row r="5307" spans="1:11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211</v>
      </c>
      <c r="H5307">
        <v>0.37</v>
      </c>
      <c r="I5307">
        <v>0.49</v>
      </c>
      <c r="J5307">
        <v>0.11</v>
      </c>
      <c r="K5307">
        <v>0.4</v>
      </c>
    </row>
    <row r="5308" spans="1:11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336</v>
      </c>
      <c r="H5308">
        <v>0.4</v>
      </c>
      <c r="I5308">
        <v>0.45</v>
      </c>
      <c r="J5308">
        <v>0.1</v>
      </c>
      <c r="K5308">
        <v>0.37</v>
      </c>
    </row>
    <row r="5309" spans="1:11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331</v>
      </c>
      <c r="H5309">
        <v>0.38</v>
      </c>
      <c r="I5309">
        <v>0.4</v>
      </c>
      <c r="J5309">
        <v>0.17</v>
      </c>
      <c r="K5309">
        <v>0.37</v>
      </c>
    </row>
    <row r="5310" spans="1:11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369</v>
      </c>
      <c r="H5310">
        <v>0.3</v>
      </c>
      <c r="I5310">
        <v>0.42</v>
      </c>
      <c r="J5310">
        <v>0.19</v>
      </c>
      <c r="K5310">
        <v>0.34</v>
      </c>
    </row>
    <row r="5311" spans="1:11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440</v>
      </c>
      <c r="H5311">
        <v>0.3</v>
      </c>
      <c r="I5311">
        <v>0.43</v>
      </c>
      <c r="J5311">
        <v>0.15</v>
      </c>
      <c r="K5311">
        <v>0.34</v>
      </c>
    </row>
    <row r="5312" spans="1:11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319</v>
      </c>
      <c r="H5312">
        <v>0.38</v>
      </c>
      <c r="I5312">
        <v>0.45</v>
      </c>
      <c r="J5312">
        <v>0.17</v>
      </c>
      <c r="K5312">
        <v>0.39</v>
      </c>
    </row>
    <row r="5313" spans="1:11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360</v>
      </c>
      <c r="H5313">
        <v>0.39</v>
      </c>
      <c r="I5313">
        <v>0.4</v>
      </c>
      <c r="J5313">
        <v>0.16</v>
      </c>
      <c r="K5313">
        <v>0.39</v>
      </c>
    </row>
    <row r="5314" spans="1:11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375</v>
      </c>
      <c r="H5314">
        <v>0.38</v>
      </c>
      <c r="I5314">
        <v>0.44</v>
      </c>
      <c r="J5314">
        <v>0.17</v>
      </c>
      <c r="K5314">
        <v>0.35</v>
      </c>
    </row>
    <row r="5315" spans="1:11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280</v>
      </c>
      <c r="H5315">
        <v>0.37</v>
      </c>
      <c r="I5315">
        <v>0.43</v>
      </c>
      <c r="J5315">
        <v>0.14000000000000001</v>
      </c>
      <c r="K5315">
        <v>0.39</v>
      </c>
    </row>
    <row r="5316" spans="1:11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342</v>
      </c>
      <c r="H5316">
        <v>0.3</v>
      </c>
      <c r="I5316">
        <v>0.47</v>
      </c>
      <c r="J5316">
        <v>0.18</v>
      </c>
      <c r="K5316">
        <v>0.35</v>
      </c>
    </row>
    <row r="5317" spans="1:11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214</v>
      </c>
      <c r="H5317">
        <v>0.32</v>
      </c>
      <c r="I5317">
        <v>0.47</v>
      </c>
      <c r="J5317">
        <v>0.1</v>
      </c>
      <c r="K5317">
        <v>0.33</v>
      </c>
    </row>
    <row r="5318" spans="1:11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269</v>
      </c>
      <c r="H5318">
        <v>0.34</v>
      </c>
      <c r="I5318">
        <v>0.47</v>
      </c>
      <c r="J5318">
        <v>0.13</v>
      </c>
      <c r="K5318">
        <v>0.39</v>
      </c>
    </row>
    <row r="5319" spans="1:11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440</v>
      </c>
      <c r="H5319">
        <v>0.34</v>
      </c>
      <c r="I5319">
        <v>0.46</v>
      </c>
      <c r="J5319">
        <v>0.13</v>
      </c>
      <c r="K5319">
        <v>0.39</v>
      </c>
    </row>
    <row r="5320" spans="1:11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447</v>
      </c>
      <c r="H5320">
        <v>0.37</v>
      </c>
      <c r="I5320">
        <v>0.43</v>
      </c>
      <c r="J5320">
        <v>0.16</v>
      </c>
      <c r="K5320">
        <v>0.32</v>
      </c>
    </row>
    <row r="5321" spans="1:11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404</v>
      </c>
      <c r="H5321">
        <v>0.33</v>
      </c>
      <c r="I5321">
        <v>0.47</v>
      </c>
      <c r="J5321">
        <v>0.17</v>
      </c>
      <c r="K5321">
        <v>0.35</v>
      </c>
    </row>
    <row r="5322" spans="1:11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378</v>
      </c>
      <c r="H5322">
        <v>0.31</v>
      </c>
      <c r="I5322">
        <v>0.4</v>
      </c>
      <c r="J5322">
        <v>0.12</v>
      </c>
      <c r="K5322">
        <v>0.39</v>
      </c>
    </row>
    <row r="5323" spans="1:11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218</v>
      </c>
      <c r="H5323">
        <v>0.3</v>
      </c>
      <c r="I5323">
        <v>0.48</v>
      </c>
      <c r="J5323">
        <v>0.2</v>
      </c>
      <c r="K5323">
        <v>0.32</v>
      </c>
    </row>
    <row r="5324" spans="1:11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303</v>
      </c>
      <c r="H5324">
        <v>0.35</v>
      </c>
      <c r="I5324">
        <v>0.47</v>
      </c>
      <c r="J5324">
        <v>0.17</v>
      </c>
      <c r="K5324">
        <v>0.39</v>
      </c>
    </row>
    <row r="5325" spans="1:11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312</v>
      </c>
      <c r="H5325">
        <v>0.36</v>
      </c>
      <c r="I5325">
        <v>0.43</v>
      </c>
      <c r="J5325">
        <v>0.18</v>
      </c>
      <c r="K5325">
        <v>0.4</v>
      </c>
    </row>
    <row r="5326" spans="1:11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413</v>
      </c>
      <c r="H5326">
        <v>0.33</v>
      </c>
      <c r="I5326">
        <v>0.42</v>
      </c>
      <c r="J5326">
        <v>0.11</v>
      </c>
      <c r="K5326">
        <v>0.32</v>
      </c>
    </row>
    <row r="5327" spans="1:11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388</v>
      </c>
      <c r="H5327">
        <v>0.34</v>
      </c>
      <c r="I5327">
        <v>0.5</v>
      </c>
      <c r="J5327">
        <v>0.17</v>
      </c>
      <c r="K5327">
        <v>0.39</v>
      </c>
    </row>
    <row r="5328" spans="1:11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410</v>
      </c>
      <c r="H5328">
        <v>0.34</v>
      </c>
      <c r="I5328">
        <v>0.43</v>
      </c>
      <c r="J5328">
        <v>0.11</v>
      </c>
      <c r="K5328">
        <v>0.37</v>
      </c>
    </row>
    <row r="5329" spans="1:11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233</v>
      </c>
      <c r="H5329">
        <v>0.3</v>
      </c>
      <c r="I5329">
        <v>0.42</v>
      </c>
      <c r="J5329">
        <v>0.2</v>
      </c>
      <c r="K5329">
        <v>0.36</v>
      </c>
    </row>
    <row r="5330" spans="1:11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227</v>
      </c>
      <c r="H5330">
        <v>0.38</v>
      </c>
      <c r="I5330">
        <v>0.45</v>
      </c>
      <c r="J5330">
        <v>0.18</v>
      </c>
      <c r="K5330">
        <v>0.38</v>
      </c>
    </row>
    <row r="5331" spans="1:11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466</v>
      </c>
      <c r="H5331">
        <v>0.35</v>
      </c>
      <c r="I5331">
        <v>0.45</v>
      </c>
      <c r="J5331">
        <v>0.1</v>
      </c>
      <c r="K5331">
        <v>0.32</v>
      </c>
    </row>
    <row r="5332" spans="1:11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360</v>
      </c>
      <c r="H5332">
        <v>0.4</v>
      </c>
      <c r="I5332">
        <v>0.46</v>
      </c>
      <c r="J5332">
        <v>0.13</v>
      </c>
      <c r="K5332">
        <v>0.39</v>
      </c>
    </row>
    <row r="5333" spans="1:11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399</v>
      </c>
      <c r="H5333">
        <v>0.31</v>
      </c>
      <c r="I5333">
        <v>0.44</v>
      </c>
      <c r="J5333">
        <v>0.16</v>
      </c>
      <c r="K5333">
        <v>0.35</v>
      </c>
    </row>
    <row r="5334" spans="1:11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245</v>
      </c>
      <c r="H5334">
        <v>0.4</v>
      </c>
      <c r="I5334">
        <v>0.45</v>
      </c>
      <c r="J5334">
        <v>0.19</v>
      </c>
      <c r="K5334">
        <v>0.33</v>
      </c>
    </row>
    <row r="5335" spans="1:11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310</v>
      </c>
      <c r="H5335">
        <v>0.34</v>
      </c>
      <c r="I5335">
        <v>0.47</v>
      </c>
      <c r="J5335">
        <v>0.13</v>
      </c>
      <c r="K5335">
        <v>0.36</v>
      </c>
    </row>
    <row r="5336" spans="1:11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465</v>
      </c>
      <c r="H5336">
        <v>0.32</v>
      </c>
      <c r="I5336">
        <v>0.46</v>
      </c>
      <c r="J5336">
        <v>0.18</v>
      </c>
      <c r="K5336">
        <v>0.31</v>
      </c>
    </row>
    <row r="5337" spans="1:11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452</v>
      </c>
      <c r="H5337">
        <v>0.37</v>
      </c>
      <c r="I5337">
        <v>0.49</v>
      </c>
      <c r="J5337">
        <v>0.18</v>
      </c>
      <c r="K5337">
        <v>0.4</v>
      </c>
    </row>
    <row r="5338" spans="1:11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483</v>
      </c>
      <c r="H5338">
        <v>0.36</v>
      </c>
      <c r="I5338">
        <v>0.44</v>
      </c>
      <c r="J5338">
        <v>0.15</v>
      </c>
      <c r="K5338">
        <v>0.34</v>
      </c>
    </row>
    <row r="5339" spans="1:11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363</v>
      </c>
      <c r="H5339">
        <v>0.34</v>
      </c>
      <c r="I5339">
        <v>0.43</v>
      </c>
      <c r="J5339">
        <v>0.2</v>
      </c>
      <c r="K5339">
        <v>0.35</v>
      </c>
    </row>
    <row r="5340" spans="1:11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337</v>
      </c>
      <c r="H5340">
        <v>0.3</v>
      </c>
      <c r="I5340">
        <v>0.47</v>
      </c>
      <c r="J5340">
        <v>0.16</v>
      </c>
      <c r="K5340">
        <v>0.35</v>
      </c>
    </row>
    <row r="5341" spans="1:11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396</v>
      </c>
      <c r="H5341">
        <v>0.32</v>
      </c>
      <c r="I5341">
        <v>0.5</v>
      </c>
      <c r="J5341">
        <v>0.16</v>
      </c>
      <c r="K5341">
        <v>0.3</v>
      </c>
    </row>
    <row r="5342" spans="1:11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258</v>
      </c>
      <c r="H5342">
        <v>0.31</v>
      </c>
      <c r="I5342">
        <v>0.48</v>
      </c>
      <c r="J5342">
        <v>0.1</v>
      </c>
      <c r="K5342">
        <v>0.35</v>
      </c>
    </row>
    <row r="5343" spans="1:11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355</v>
      </c>
      <c r="H5343">
        <v>0.3</v>
      </c>
      <c r="I5343">
        <v>0.5</v>
      </c>
      <c r="J5343">
        <v>0.13</v>
      </c>
      <c r="K5343">
        <v>0.3</v>
      </c>
    </row>
    <row r="5344" spans="1:11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278</v>
      </c>
      <c r="H5344">
        <v>0.33</v>
      </c>
      <c r="I5344">
        <v>0.47</v>
      </c>
      <c r="J5344">
        <v>0.15</v>
      </c>
      <c r="K5344">
        <v>0.31</v>
      </c>
    </row>
    <row r="5345" spans="1:11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495</v>
      </c>
      <c r="H5345">
        <v>0.34</v>
      </c>
      <c r="I5345">
        <v>0.43</v>
      </c>
      <c r="J5345">
        <v>0.12</v>
      </c>
      <c r="K5345">
        <v>0.32</v>
      </c>
    </row>
    <row r="5346" spans="1:11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345</v>
      </c>
      <c r="H5346">
        <v>0.37</v>
      </c>
      <c r="I5346">
        <v>0.41</v>
      </c>
      <c r="J5346">
        <v>0.19</v>
      </c>
      <c r="K5346">
        <v>0.4</v>
      </c>
    </row>
    <row r="5347" spans="1:11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339</v>
      </c>
      <c r="H5347">
        <v>0.39</v>
      </c>
      <c r="I5347">
        <v>0.43</v>
      </c>
      <c r="J5347">
        <v>0.19</v>
      </c>
      <c r="K5347">
        <v>0.33</v>
      </c>
    </row>
    <row r="5348" spans="1:11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409</v>
      </c>
      <c r="H5348">
        <v>0.37</v>
      </c>
      <c r="I5348">
        <v>0.41</v>
      </c>
      <c r="J5348">
        <v>0.18</v>
      </c>
      <c r="K5348">
        <v>0.38</v>
      </c>
    </row>
    <row r="5349" spans="1:11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441</v>
      </c>
      <c r="H5349">
        <v>0.4</v>
      </c>
      <c r="I5349">
        <v>0.45</v>
      </c>
      <c r="J5349">
        <v>0.11</v>
      </c>
      <c r="K5349">
        <v>0.36</v>
      </c>
    </row>
    <row r="5350" spans="1:11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348</v>
      </c>
      <c r="H5350">
        <v>0.4</v>
      </c>
      <c r="I5350">
        <v>0.5</v>
      </c>
      <c r="J5350">
        <v>0.1</v>
      </c>
      <c r="K5350">
        <v>0.39</v>
      </c>
    </row>
    <row r="5351" spans="1:11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289</v>
      </c>
      <c r="H5351">
        <v>0.37</v>
      </c>
      <c r="I5351">
        <v>0.49</v>
      </c>
      <c r="J5351">
        <v>0.17</v>
      </c>
      <c r="K5351">
        <v>0.37</v>
      </c>
    </row>
    <row r="5352" spans="1:11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278</v>
      </c>
      <c r="H5352">
        <v>0.31</v>
      </c>
      <c r="I5352">
        <v>0.48</v>
      </c>
      <c r="J5352">
        <v>0.18</v>
      </c>
      <c r="K5352">
        <v>0.31</v>
      </c>
    </row>
    <row r="5353" spans="1:11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250</v>
      </c>
      <c r="H5353">
        <v>0.39</v>
      </c>
      <c r="I5353">
        <v>0.42</v>
      </c>
      <c r="J5353">
        <v>0.19</v>
      </c>
      <c r="K5353">
        <v>0.31</v>
      </c>
    </row>
    <row r="5354" spans="1:11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388</v>
      </c>
      <c r="H5354">
        <v>0.38</v>
      </c>
      <c r="I5354">
        <v>0.44</v>
      </c>
      <c r="J5354">
        <v>0.17</v>
      </c>
      <c r="K5354">
        <v>0.35</v>
      </c>
    </row>
    <row r="5355" spans="1:11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340</v>
      </c>
      <c r="H5355">
        <v>0.35</v>
      </c>
      <c r="I5355">
        <v>0.48</v>
      </c>
      <c r="J5355">
        <v>0.11</v>
      </c>
      <c r="K5355">
        <v>0.31</v>
      </c>
    </row>
    <row r="5356" spans="1:11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209</v>
      </c>
      <c r="H5356">
        <v>0.38</v>
      </c>
      <c r="I5356">
        <v>0.42</v>
      </c>
      <c r="J5356">
        <v>0.13</v>
      </c>
      <c r="K5356">
        <v>0.37</v>
      </c>
    </row>
    <row r="5357" spans="1:11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387</v>
      </c>
      <c r="H5357">
        <v>0.37</v>
      </c>
      <c r="I5357">
        <v>0.5</v>
      </c>
      <c r="J5357">
        <v>0.15</v>
      </c>
      <c r="K5357">
        <v>0.35</v>
      </c>
    </row>
    <row r="5358" spans="1:11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250</v>
      </c>
      <c r="H5358">
        <v>0.34</v>
      </c>
      <c r="I5358">
        <v>0.41</v>
      </c>
      <c r="J5358">
        <v>0.13</v>
      </c>
      <c r="K5358">
        <v>0.31</v>
      </c>
    </row>
    <row r="5359" spans="1:11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212</v>
      </c>
      <c r="H5359">
        <v>0.37</v>
      </c>
      <c r="I5359">
        <v>0.43</v>
      </c>
      <c r="J5359">
        <v>0.12</v>
      </c>
      <c r="K5359">
        <v>0.33</v>
      </c>
    </row>
    <row r="5360" spans="1:11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313</v>
      </c>
      <c r="H5360">
        <v>0.34</v>
      </c>
      <c r="I5360">
        <v>0.45</v>
      </c>
      <c r="J5360">
        <v>0.14000000000000001</v>
      </c>
      <c r="K5360">
        <v>0.4</v>
      </c>
    </row>
    <row r="5361" spans="1:11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396</v>
      </c>
      <c r="H5361">
        <v>0.32</v>
      </c>
      <c r="I5361">
        <v>0.41</v>
      </c>
      <c r="J5361">
        <v>0.14000000000000001</v>
      </c>
      <c r="K5361">
        <v>0.34</v>
      </c>
    </row>
    <row r="5362" spans="1:11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402</v>
      </c>
      <c r="H5362">
        <v>0.38</v>
      </c>
      <c r="I5362">
        <v>0.46</v>
      </c>
      <c r="J5362">
        <v>0.2</v>
      </c>
      <c r="K5362">
        <v>0.34</v>
      </c>
    </row>
    <row r="5363" spans="1:11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416</v>
      </c>
      <c r="H5363">
        <v>0.34</v>
      </c>
      <c r="I5363">
        <v>0.46</v>
      </c>
      <c r="J5363">
        <v>0.14000000000000001</v>
      </c>
      <c r="K5363">
        <v>0.34</v>
      </c>
    </row>
    <row r="5364" spans="1:11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234</v>
      </c>
      <c r="H5364">
        <v>0.35</v>
      </c>
      <c r="I5364">
        <v>0.4</v>
      </c>
      <c r="J5364">
        <v>0.16</v>
      </c>
      <c r="K5364">
        <v>0.3</v>
      </c>
    </row>
    <row r="5365" spans="1:11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332</v>
      </c>
      <c r="H5365">
        <v>0.38</v>
      </c>
      <c r="I5365">
        <v>0.44</v>
      </c>
      <c r="J5365">
        <v>0.17</v>
      </c>
      <c r="K5365">
        <v>0.38</v>
      </c>
    </row>
    <row r="5366" spans="1:11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320</v>
      </c>
      <c r="H5366">
        <v>0.38</v>
      </c>
      <c r="I5366">
        <v>0.42</v>
      </c>
      <c r="J5366">
        <v>0.13</v>
      </c>
      <c r="K5366">
        <v>0.4</v>
      </c>
    </row>
    <row r="5367" spans="1:11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414</v>
      </c>
      <c r="H5367">
        <v>0.34</v>
      </c>
      <c r="I5367">
        <v>0.48</v>
      </c>
      <c r="J5367">
        <v>0.12</v>
      </c>
      <c r="K5367">
        <v>0.31</v>
      </c>
    </row>
    <row r="5368" spans="1:11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274</v>
      </c>
      <c r="H5368">
        <v>0.4</v>
      </c>
      <c r="I5368">
        <v>0.49</v>
      </c>
      <c r="J5368">
        <v>0.13</v>
      </c>
      <c r="K5368">
        <v>0.39</v>
      </c>
    </row>
    <row r="5369" spans="1:11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266</v>
      </c>
      <c r="H5369">
        <v>0.35</v>
      </c>
      <c r="I5369">
        <v>0.48</v>
      </c>
      <c r="J5369">
        <v>0.12</v>
      </c>
      <c r="K5369">
        <v>0.3</v>
      </c>
    </row>
    <row r="5370" spans="1:11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208</v>
      </c>
      <c r="H5370">
        <v>0.37</v>
      </c>
      <c r="I5370">
        <v>0.48</v>
      </c>
      <c r="J5370">
        <v>0.2</v>
      </c>
      <c r="K5370">
        <v>0.39</v>
      </c>
    </row>
    <row r="5371" spans="1:11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281</v>
      </c>
      <c r="H5371">
        <v>0.34</v>
      </c>
      <c r="I5371">
        <v>0.41</v>
      </c>
      <c r="J5371">
        <v>0.15</v>
      </c>
      <c r="K5371">
        <v>0.31</v>
      </c>
    </row>
    <row r="5372" spans="1:11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438</v>
      </c>
      <c r="H5372">
        <v>0.38</v>
      </c>
      <c r="I5372">
        <v>0.41</v>
      </c>
      <c r="J5372">
        <v>0.11</v>
      </c>
      <c r="K5372">
        <v>0.35</v>
      </c>
    </row>
    <row r="5373" spans="1:11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260</v>
      </c>
      <c r="H5373">
        <v>0.4</v>
      </c>
      <c r="I5373">
        <v>0.48</v>
      </c>
      <c r="J5373">
        <v>0.14000000000000001</v>
      </c>
      <c r="K5373">
        <v>0.31</v>
      </c>
    </row>
    <row r="5374" spans="1:11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499</v>
      </c>
      <c r="H5374">
        <v>0.3</v>
      </c>
      <c r="I5374">
        <v>0.43</v>
      </c>
      <c r="J5374">
        <v>0.11</v>
      </c>
      <c r="K5374">
        <v>0.36</v>
      </c>
    </row>
    <row r="5375" spans="1:11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492</v>
      </c>
      <c r="H5375">
        <v>0.37</v>
      </c>
      <c r="I5375">
        <v>0.5</v>
      </c>
      <c r="J5375">
        <v>0.12</v>
      </c>
      <c r="K5375">
        <v>0.4</v>
      </c>
    </row>
    <row r="5376" spans="1:11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394</v>
      </c>
      <c r="H5376">
        <v>0.34</v>
      </c>
      <c r="I5376">
        <v>0.47</v>
      </c>
      <c r="J5376">
        <v>0.17</v>
      </c>
      <c r="K5376">
        <v>0.34</v>
      </c>
    </row>
    <row r="5377" spans="1:11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472</v>
      </c>
      <c r="H5377">
        <v>0.36</v>
      </c>
      <c r="I5377">
        <v>0.49</v>
      </c>
      <c r="J5377">
        <v>0.14000000000000001</v>
      </c>
      <c r="K5377">
        <v>0.31</v>
      </c>
    </row>
    <row r="5378" spans="1:11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374</v>
      </c>
      <c r="H5378">
        <v>0.3</v>
      </c>
      <c r="I5378">
        <v>0.5</v>
      </c>
      <c r="J5378">
        <v>0.18</v>
      </c>
      <c r="K5378">
        <v>0.36</v>
      </c>
    </row>
    <row r="5379" spans="1:11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338</v>
      </c>
      <c r="H5379">
        <v>0.4</v>
      </c>
      <c r="I5379">
        <v>0.41</v>
      </c>
      <c r="J5379">
        <v>0.14000000000000001</v>
      </c>
      <c r="K5379">
        <v>0.31</v>
      </c>
    </row>
    <row r="5380" spans="1:11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494</v>
      </c>
      <c r="H5380">
        <v>0.32</v>
      </c>
      <c r="I5380">
        <v>0.46</v>
      </c>
      <c r="J5380">
        <v>0.1</v>
      </c>
      <c r="K5380">
        <v>0.32</v>
      </c>
    </row>
    <row r="5381" spans="1:11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328</v>
      </c>
      <c r="H5381">
        <v>0.39</v>
      </c>
      <c r="I5381">
        <v>0.47</v>
      </c>
      <c r="J5381">
        <v>0.11</v>
      </c>
      <c r="K5381">
        <v>0.33</v>
      </c>
    </row>
    <row r="5382" spans="1:11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433</v>
      </c>
      <c r="H5382">
        <v>0.34</v>
      </c>
      <c r="I5382">
        <v>0.42</v>
      </c>
      <c r="J5382">
        <v>0.14000000000000001</v>
      </c>
      <c r="K5382">
        <v>0.33</v>
      </c>
    </row>
    <row r="5383" spans="1:11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241</v>
      </c>
      <c r="H5383">
        <v>0.35</v>
      </c>
      <c r="I5383">
        <v>0.45</v>
      </c>
      <c r="J5383">
        <v>0.11</v>
      </c>
      <c r="K5383">
        <v>0.33</v>
      </c>
    </row>
    <row r="5384" spans="1:11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302</v>
      </c>
      <c r="H5384">
        <v>0.35</v>
      </c>
      <c r="I5384">
        <v>0.43</v>
      </c>
      <c r="J5384">
        <v>0.16</v>
      </c>
      <c r="K5384">
        <v>0.3</v>
      </c>
    </row>
    <row r="5385" spans="1:11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249</v>
      </c>
      <c r="H5385">
        <v>0.4</v>
      </c>
      <c r="I5385">
        <v>0.4</v>
      </c>
      <c r="J5385">
        <v>0.19</v>
      </c>
      <c r="K5385">
        <v>0.33</v>
      </c>
    </row>
    <row r="5386" spans="1:11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249</v>
      </c>
      <c r="H5386">
        <v>0.33</v>
      </c>
      <c r="I5386">
        <v>0.49</v>
      </c>
      <c r="J5386">
        <v>0.15</v>
      </c>
      <c r="K5386">
        <v>0.36</v>
      </c>
    </row>
    <row r="5387" spans="1:11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362</v>
      </c>
      <c r="H5387">
        <v>0.35</v>
      </c>
      <c r="I5387">
        <v>0.42</v>
      </c>
      <c r="J5387">
        <v>0.19</v>
      </c>
      <c r="K5387">
        <v>0.36</v>
      </c>
    </row>
    <row r="5388" spans="1:11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402</v>
      </c>
      <c r="H5388">
        <v>0.32</v>
      </c>
      <c r="I5388">
        <v>0.49</v>
      </c>
      <c r="J5388">
        <v>0.11</v>
      </c>
      <c r="K5388">
        <v>0.31</v>
      </c>
    </row>
    <row r="5389" spans="1:11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343</v>
      </c>
      <c r="H5389">
        <v>0.34</v>
      </c>
      <c r="I5389">
        <v>0.5</v>
      </c>
      <c r="J5389">
        <v>0.19</v>
      </c>
      <c r="K5389">
        <v>0.33</v>
      </c>
    </row>
    <row r="5390" spans="1:11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212</v>
      </c>
      <c r="H5390">
        <v>0.4</v>
      </c>
      <c r="I5390">
        <v>0.5</v>
      </c>
      <c r="J5390">
        <v>0.19</v>
      </c>
      <c r="K5390">
        <v>0.35</v>
      </c>
    </row>
    <row r="5391" spans="1:11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466</v>
      </c>
      <c r="H5391">
        <v>0.37</v>
      </c>
      <c r="I5391">
        <v>0.42</v>
      </c>
      <c r="J5391">
        <v>0.19</v>
      </c>
      <c r="K5391">
        <v>0.3</v>
      </c>
    </row>
    <row r="5392" spans="1:11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209</v>
      </c>
      <c r="H5392">
        <v>0.3</v>
      </c>
      <c r="I5392">
        <v>0.41</v>
      </c>
      <c r="J5392">
        <v>0.11</v>
      </c>
      <c r="K5392">
        <v>0.39</v>
      </c>
    </row>
    <row r="5393" spans="1:11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245</v>
      </c>
      <c r="H5393">
        <v>0.37</v>
      </c>
      <c r="I5393">
        <v>0.43</v>
      </c>
      <c r="J5393">
        <v>0.11</v>
      </c>
      <c r="K5393">
        <v>0.37</v>
      </c>
    </row>
    <row r="5394" spans="1:11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499</v>
      </c>
      <c r="H5394">
        <v>0.38</v>
      </c>
      <c r="I5394">
        <v>0.49</v>
      </c>
      <c r="J5394">
        <v>0.1</v>
      </c>
      <c r="K5394">
        <v>0.33</v>
      </c>
    </row>
    <row r="5395" spans="1:11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302</v>
      </c>
      <c r="H5395">
        <v>0.34</v>
      </c>
      <c r="I5395">
        <v>0.5</v>
      </c>
      <c r="J5395">
        <v>0.19</v>
      </c>
      <c r="K5395">
        <v>0.37</v>
      </c>
    </row>
    <row r="5396" spans="1:11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319</v>
      </c>
      <c r="H5396">
        <v>0.3</v>
      </c>
      <c r="I5396">
        <v>0.44</v>
      </c>
      <c r="J5396">
        <v>0.19</v>
      </c>
      <c r="K5396">
        <v>0.38</v>
      </c>
    </row>
    <row r="5397" spans="1:11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429</v>
      </c>
      <c r="H5397">
        <v>0.39</v>
      </c>
      <c r="I5397">
        <v>0.4</v>
      </c>
      <c r="J5397">
        <v>0.1</v>
      </c>
      <c r="K5397">
        <v>0.36</v>
      </c>
    </row>
    <row r="5398" spans="1:11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385</v>
      </c>
      <c r="H5398">
        <v>0.31</v>
      </c>
      <c r="I5398">
        <v>0.46</v>
      </c>
      <c r="J5398">
        <v>0.16</v>
      </c>
      <c r="K5398">
        <v>0.33</v>
      </c>
    </row>
    <row r="5399" spans="1:11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346</v>
      </c>
      <c r="H5399">
        <v>0.35</v>
      </c>
      <c r="I5399">
        <v>0.45</v>
      </c>
      <c r="J5399">
        <v>0.11</v>
      </c>
      <c r="K5399">
        <v>0.36</v>
      </c>
    </row>
    <row r="5400" spans="1:11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294</v>
      </c>
      <c r="H5400">
        <v>0.31</v>
      </c>
      <c r="I5400">
        <v>0.42</v>
      </c>
      <c r="J5400">
        <v>0.15</v>
      </c>
      <c r="K5400">
        <v>0.32</v>
      </c>
    </row>
    <row r="5401" spans="1:11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262</v>
      </c>
      <c r="H5401">
        <v>0.39</v>
      </c>
      <c r="I5401">
        <v>0.5</v>
      </c>
      <c r="J5401">
        <v>0.17</v>
      </c>
      <c r="K5401">
        <v>0.31</v>
      </c>
    </row>
    <row r="5402" spans="1:11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368</v>
      </c>
      <c r="H5402">
        <v>0.34</v>
      </c>
      <c r="I5402">
        <v>0.46</v>
      </c>
      <c r="J5402">
        <v>0.17</v>
      </c>
      <c r="K5402">
        <v>0.31</v>
      </c>
    </row>
    <row r="5403" spans="1:11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201</v>
      </c>
      <c r="H5403">
        <v>0.35</v>
      </c>
      <c r="I5403">
        <v>0.45</v>
      </c>
      <c r="J5403">
        <v>0.17</v>
      </c>
      <c r="K5403">
        <v>0.38</v>
      </c>
    </row>
    <row r="5404" spans="1:11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323</v>
      </c>
      <c r="H5404">
        <v>0.33</v>
      </c>
      <c r="I5404">
        <v>0.47</v>
      </c>
      <c r="J5404">
        <v>0.15</v>
      </c>
      <c r="K5404">
        <v>0.35</v>
      </c>
    </row>
    <row r="5405" spans="1:11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303</v>
      </c>
      <c r="H5405">
        <v>0.34</v>
      </c>
      <c r="I5405">
        <v>0.49</v>
      </c>
      <c r="J5405">
        <v>0.14000000000000001</v>
      </c>
      <c r="K5405">
        <v>0.36</v>
      </c>
    </row>
    <row r="5406" spans="1:11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446</v>
      </c>
      <c r="H5406">
        <v>0.3</v>
      </c>
      <c r="I5406">
        <v>0.46</v>
      </c>
      <c r="J5406">
        <v>0.15</v>
      </c>
      <c r="K5406">
        <v>0.39</v>
      </c>
    </row>
    <row r="5407" spans="1:11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325</v>
      </c>
      <c r="H5407">
        <v>0.39</v>
      </c>
      <c r="I5407">
        <v>0.44</v>
      </c>
      <c r="J5407">
        <v>0.17</v>
      </c>
      <c r="K5407">
        <v>0.4</v>
      </c>
    </row>
    <row r="5408" spans="1:11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289</v>
      </c>
      <c r="H5408">
        <v>0.32</v>
      </c>
      <c r="I5408">
        <v>0.49</v>
      </c>
      <c r="J5408">
        <v>0.13</v>
      </c>
      <c r="K5408">
        <v>0.33</v>
      </c>
    </row>
    <row r="5409" spans="1:11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399</v>
      </c>
      <c r="H5409">
        <v>0.34</v>
      </c>
      <c r="I5409">
        <v>0.46</v>
      </c>
      <c r="J5409">
        <v>0.14000000000000001</v>
      </c>
      <c r="K5409">
        <v>0.4</v>
      </c>
    </row>
    <row r="5410" spans="1:11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293</v>
      </c>
      <c r="H5410">
        <v>0.39</v>
      </c>
      <c r="I5410">
        <v>0.48</v>
      </c>
      <c r="J5410">
        <v>0.17</v>
      </c>
      <c r="K5410">
        <v>0.33</v>
      </c>
    </row>
    <row r="5411" spans="1:11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313</v>
      </c>
      <c r="H5411">
        <v>0.3</v>
      </c>
      <c r="I5411">
        <v>0.42</v>
      </c>
      <c r="J5411">
        <v>0.14000000000000001</v>
      </c>
      <c r="K5411">
        <v>0.31</v>
      </c>
    </row>
    <row r="5412" spans="1:11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211</v>
      </c>
      <c r="H5412">
        <v>0.3</v>
      </c>
      <c r="I5412">
        <v>0.49</v>
      </c>
      <c r="J5412">
        <v>0.12</v>
      </c>
      <c r="K5412">
        <v>0.4</v>
      </c>
    </row>
    <row r="5413" spans="1:11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284</v>
      </c>
      <c r="H5413">
        <v>0.4</v>
      </c>
      <c r="I5413">
        <v>0.49</v>
      </c>
      <c r="J5413">
        <v>0.17</v>
      </c>
      <c r="K5413">
        <v>0.32</v>
      </c>
    </row>
    <row r="5414" spans="1:11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301</v>
      </c>
      <c r="H5414">
        <v>0.35</v>
      </c>
      <c r="I5414">
        <v>0.44</v>
      </c>
      <c r="J5414">
        <v>0.17</v>
      </c>
      <c r="K5414">
        <v>0.36</v>
      </c>
    </row>
    <row r="5415" spans="1:11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449</v>
      </c>
      <c r="H5415">
        <v>0.36</v>
      </c>
      <c r="I5415">
        <v>0.43</v>
      </c>
      <c r="J5415">
        <v>0.15</v>
      </c>
      <c r="K5415">
        <v>0.34</v>
      </c>
    </row>
    <row r="5416" spans="1:11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205</v>
      </c>
      <c r="H5416">
        <v>0.4</v>
      </c>
      <c r="I5416">
        <v>0.45</v>
      </c>
      <c r="J5416">
        <v>0.1</v>
      </c>
      <c r="K5416">
        <v>0.31</v>
      </c>
    </row>
    <row r="5417" spans="1:11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247</v>
      </c>
      <c r="H5417">
        <v>0.39</v>
      </c>
      <c r="I5417">
        <v>0.47</v>
      </c>
      <c r="J5417">
        <v>0.14000000000000001</v>
      </c>
      <c r="K5417">
        <v>0.39</v>
      </c>
    </row>
    <row r="5418" spans="1:11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485</v>
      </c>
      <c r="H5418">
        <v>0.33</v>
      </c>
      <c r="I5418">
        <v>0.47</v>
      </c>
      <c r="J5418">
        <v>0.14000000000000001</v>
      </c>
      <c r="K5418">
        <v>0.37</v>
      </c>
    </row>
    <row r="5419" spans="1:11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289</v>
      </c>
      <c r="H5419">
        <v>0.38</v>
      </c>
      <c r="I5419">
        <v>0.4</v>
      </c>
      <c r="J5419">
        <v>0.1</v>
      </c>
      <c r="K5419">
        <v>0.37</v>
      </c>
    </row>
    <row r="5420" spans="1:11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268</v>
      </c>
      <c r="H5420">
        <v>0.38</v>
      </c>
      <c r="I5420">
        <v>0.5</v>
      </c>
      <c r="J5420">
        <v>0.19</v>
      </c>
      <c r="K5420">
        <v>0.38</v>
      </c>
    </row>
    <row r="5421" spans="1:11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418</v>
      </c>
      <c r="H5421">
        <v>0.3</v>
      </c>
      <c r="I5421">
        <v>0.46</v>
      </c>
      <c r="J5421">
        <v>0.17</v>
      </c>
      <c r="K5421">
        <v>0.38</v>
      </c>
    </row>
    <row r="5422" spans="1:11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491</v>
      </c>
      <c r="H5422">
        <v>0.39</v>
      </c>
      <c r="I5422">
        <v>0.41</v>
      </c>
      <c r="J5422">
        <v>0.1</v>
      </c>
      <c r="K5422">
        <v>0.39</v>
      </c>
    </row>
    <row r="5423" spans="1:11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343</v>
      </c>
      <c r="H5423">
        <v>0.37</v>
      </c>
      <c r="I5423">
        <v>0.45</v>
      </c>
      <c r="J5423">
        <v>0.19</v>
      </c>
      <c r="K5423">
        <v>0.35</v>
      </c>
    </row>
    <row r="5424" spans="1:11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279</v>
      </c>
      <c r="H5424">
        <v>0.34</v>
      </c>
      <c r="I5424">
        <v>0.47</v>
      </c>
      <c r="J5424">
        <v>0.17</v>
      </c>
      <c r="K5424">
        <v>0.39</v>
      </c>
    </row>
    <row r="5425" spans="1:11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223</v>
      </c>
      <c r="H5425">
        <v>0.4</v>
      </c>
      <c r="I5425">
        <v>0.45</v>
      </c>
      <c r="J5425">
        <v>0.16</v>
      </c>
      <c r="K5425">
        <v>0.35</v>
      </c>
    </row>
    <row r="5426" spans="1:11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347</v>
      </c>
      <c r="H5426">
        <v>0.35</v>
      </c>
      <c r="I5426">
        <v>0.4</v>
      </c>
      <c r="J5426">
        <v>0.15</v>
      </c>
      <c r="K5426">
        <v>0.35</v>
      </c>
    </row>
    <row r="5427" spans="1:11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255</v>
      </c>
      <c r="H5427">
        <v>0.4</v>
      </c>
      <c r="I5427">
        <v>0.49</v>
      </c>
      <c r="J5427">
        <v>0.13</v>
      </c>
      <c r="K5427">
        <v>0.35</v>
      </c>
    </row>
    <row r="5428" spans="1:11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238</v>
      </c>
      <c r="H5428">
        <v>0.37</v>
      </c>
      <c r="I5428">
        <v>0.5</v>
      </c>
      <c r="J5428">
        <v>0.1</v>
      </c>
      <c r="K5428">
        <v>0.33</v>
      </c>
    </row>
    <row r="5429" spans="1:11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304</v>
      </c>
      <c r="H5429">
        <v>0.31</v>
      </c>
      <c r="I5429">
        <v>0.4</v>
      </c>
      <c r="J5429">
        <v>0.1</v>
      </c>
      <c r="K5429">
        <v>0.32</v>
      </c>
    </row>
    <row r="5430" spans="1:11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275</v>
      </c>
      <c r="H5430">
        <v>0.3</v>
      </c>
      <c r="I5430">
        <v>0.4</v>
      </c>
      <c r="J5430">
        <v>0.15</v>
      </c>
      <c r="K5430">
        <v>0.36</v>
      </c>
    </row>
    <row r="5431" spans="1:11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419</v>
      </c>
      <c r="H5431">
        <v>0.33</v>
      </c>
      <c r="I5431">
        <v>0.46</v>
      </c>
      <c r="J5431">
        <v>0.18</v>
      </c>
      <c r="K5431">
        <v>0.35</v>
      </c>
    </row>
    <row r="5432" spans="1:11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455</v>
      </c>
      <c r="H5432">
        <v>0.33</v>
      </c>
      <c r="I5432">
        <v>0.47</v>
      </c>
      <c r="J5432">
        <v>0.19</v>
      </c>
      <c r="K5432">
        <v>0.33</v>
      </c>
    </row>
    <row r="5433" spans="1:11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408</v>
      </c>
      <c r="H5433">
        <v>0.34</v>
      </c>
      <c r="I5433">
        <v>0.48</v>
      </c>
      <c r="J5433">
        <v>0.15</v>
      </c>
      <c r="K5433">
        <v>0.35</v>
      </c>
    </row>
    <row r="5434" spans="1:11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226</v>
      </c>
      <c r="H5434">
        <v>0.32</v>
      </c>
      <c r="I5434">
        <v>0.44</v>
      </c>
      <c r="J5434">
        <v>0.2</v>
      </c>
      <c r="K5434">
        <v>0.31</v>
      </c>
    </row>
    <row r="5435" spans="1:11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319</v>
      </c>
      <c r="H5435">
        <v>0.32</v>
      </c>
      <c r="I5435">
        <v>0.44</v>
      </c>
      <c r="J5435">
        <v>0.15</v>
      </c>
      <c r="K5435">
        <v>0.37</v>
      </c>
    </row>
    <row r="5436" spans="1:11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295</v>
      </c>
      <c r="H5436">
        <v>0.35</v>
      </c>
      <c r="I5436">
        <v>0.48</v>
      </c>
      <c r="J5436">
        <v>0.19</v>
      </c>
      <c r="K5436">
        <v>0.34</v>
      </c>
    </row>
    <row r="5437" spans="1:11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338</v>
      </c>
      <c r="H5437">
        <v>0.37</v>
      </c>
      <c r="I5437">
        <v>0.5</v>
      </c>
      <c r="J5437">
        <v>0.19</v>
      </c>
      <c r="K5437">
        <v>0.33</v>
      </c>
    </row>
    <row r="5438" spans="1:11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412</v>
      </c>
      <c r="H5438">
        <v>0.36</v>
      </c>
      <c r="I5438">
        <v>0.49</v>
      </c>
      <c r="J5438">
        <v>0.16</v>
      </c>
      <c r="K5438">
        <v>0.4</v>
      </c>
    </row>
    <row r="5439" spans="1:11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499</v>
      </c>
      <c r="H5439">
        <v>0.36</v>
      </c>
      <c r="I5439">
        <v>0.4</v>
      </c>
      <c r="J5439">
        <v>0.18</v>
      </c>
      <c r="K5439">
        <v>0.34</v>
      </c>
    </row>
    <row r="5440" spans="1:11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398</v>
      </c>
      <c r="H5440">
        <v>0.3</v>
      </c>
      <c r="I5440">
        <v>0.45</v>
      </c>
      <c r="J5440">
        <v>0.12</v>
      </c>
      <c r="K5440">
        <v>0.39</v>
      </c>
    </row>
    <row r="5441" spans="1:11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274</v>
      </c>
      <c r="H5441">
        <v>0.35</v>
      </c>
      <c r="I5441">
        <v>0.45</v>
      </c>
      <c r="J5441">
        <v>0.19</v>
      </c>
      <c r="K5441">
        <v>0.3</v>
      </c>
    </row>
    <row r="5442" spans="1:11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363</v>
      </c>
      <c r="H5442">
        <v>0.4</v>
      </c>
      <c r="I5442">
        <v>0.42</v>
      </c>
      <c r="J5442">
        <v>0.11</v>
      </c>
      <c r="K5442">
        <v>0.35</v>
      </c>
    </row>
    <row r="5443" spans="1:11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335</v>
      </c>
      <c r="H5443">
        <v>0.32</v>
      </c>
      <c r="I5443">
        <v>0.45</v>
      </c>
      <c r="J5443">
        <v>0.17</v>
      </c>
      <c r="K5443">
        <v>0.36</v>
      </c>
    </row>
    <row r="5444" spans="1:11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432</v>
      </c>
      <c r="H5444">
        <v>0.3</v>
      </c>
      <c r="I5444">
        <v>0.44</v>
      </c>
      <c r="J5444">
        <v>0.1</v>
      </c>
      <c r="K5444">
        <v>0.31</v>
      </c>
    </row>
    <row r="5445" spans="1:11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322</v>
      </c>
      <c r="H5445">
        <v>0.39</v>
      </c>
      <c r="I5445">
        <v>0.41</v>
      </c>
      <c r="J5445">
        <v>0.17</v>
      </c>
      <c r="K5445">
        <v>0.38</v>
      </c>
    </row>
    <row r="5446" spans="1:11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405</v>
      </c>
      <c r="H5446">
        <v>0.4</v>
      </c>
      <c r="I5446">
        <v>0.49</v>
      </c>
      <c r="J5446">
        <v>0.11</v>
      </c>
      <c r="K5446">
        <v>0.36</v>
      </c>
    </row>
    <row r="5447" spans="1:11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250</v>
      </c>
      <c r="H5447">
        <v>0.4</v>
      </c>
      <c r="I5447">
        <v>0.44</v>
      </c>
      <c r="J5447">
        <v>0.11</v>
      </c>
      <c r="K5447">
        <v>0.33</v>
      </c>
    </row>
    <row r="5448" spans="1:11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445</v>
      </c>
      <c r="H5448">
        <v>0.34</v>
      </c>
      <c r="I5448">
        <v>0.48</v>
      </c>
      <c r="J5448">
        <v>0.15</v>
      </c>
      <c r="K5448">
        <v>0.36</v>
      </c>
    </row>
    <row r="5449" spans="1:11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354</v>
      </c>
      <c r="H5449">
        <v>0.34</v>
      </c>
      <c r="I5449">
        <v>0.45</v>
      </c>
      <c r="J5449">
        <v>0.12</v>
      </c>
      <c r="K5449">
        <v>0.31</v>
      </c>
    </row>
    <row r="5450" spans="1:11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307</v>
      </c>
      <c r="H5450">
        <v>0.38</v>
      </c>
      <c r="I5450">
        <v>0.45</v>
      </c>
      <c r="J5450">
        <v>0.12</v>
      </c>
      <c r="K5450">
        <v>0.38</v>
      </c>
    </row>
    <row r="5451" spans="1:11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433</v>
      </c>
      <c r="H5451">
        <v>0.33</v>
      </c>
      <c r="I5451">
        <v>0.4</v>
      </c>
      <c r="J5451">
        <v>0.15</v>
      </c>
      <c r="K5451">
        <v>0.33</v>
      </c>
    </row>
    <row r="5452" spans="1:11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389</v>
      </c>
      <c r="H5452">
        <v>0.32</v>
      </c>
      <c r="I5452">
        <v>0.47</v>
      </c>
      <c r="J5452">
        <v>0.1</v>
      </c>
      <c r="K5452">
        <v>0.4</v>
      </c>
    </row>
    <row r="5453" spans="1:11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484</v>
      </c>
      <c r="H5453">
        <v>0.36</v>
      </c>
      <c r="I5453">
        <v>0.4</v>
      </c>
      <c r="J5453">
        <v>0.17</v>
      </c>
      <c r="K5453">
        <v>0.32</v>
      </c>
    </row>
    <row r="5454" spans="1:11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418</v>
      </c>
      <c r="H5454">
        <v>0.31</v>
      </c>
      <c r="I5454">
        <v>0.45</v>
      </c>
      <c r="J5454">
        <v>0.1</v>
      </c>
      <c r="K5454">
        <v>0.31</v>
      </c>
    </row>
    <row r="5455" spans="1:11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434</v>
      </c>
      <c r="H5455">
        <v>0.37</v>
      </c>
      <c r="I5455">
        <v>0.47</v>
      </c>
      <c r="J5455">
        <v>0.18</v>
      </c>
      <c r="K5455">
        <v>0.36</v>
      </c>
    </row>
    <row r="5456" spans="1:11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484</v>
      </c>
      <c r="H5456">
        <v>0.32</v>
      </c>
      <c r="I5456">
        <v>0.47</v>
      </c>
      <c r="J5456">
        <v>0.18</v>
      </c>
      <c r="K5456">
        <v>0.32</v>
      </c>
    </row>
    <row r="5457" spans="1:11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460</v>
      </c>
      <c r="H5457">
        <v>0.38</v>
      </c>
      <c r="I5457">
        <v>0.46</v>
      </c>
      <c r="J5457">
        <v>0.2</v>
      </c>
      <c r="K5457">
        <v>0.32</v>
      </c>
    </row>
    <row r="5458" spans="1:11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484</v>
      </c>
      <c r="H5458">
        <v>0.34</v>
      </c>
      <c r="I5458">
        <v>0.42</v>
      </c>
      <c r="J5458">
        <v>0.19</v>
      </c>
      <c r="K5458">
        <v>0.32</v>
      </c>
    </row>
    <row r="5459" spans="1:11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360</v>
      </c>
      <c r="H5459">
        <v>0.32</v>
      </c>
      <c r="I5459">
        <v>0.45</v>
      </c>
      <c r="J5459">
        <v>0.13</v>
      </c>
      <c r="K5459">
        <v>0.38</v>
      </c>
    </row>
    <row r="5460" spans="1:11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458</v>
      </c>
      <c r="H5460">
        <v>0.38</v>
      </c>
      <c r="I5460">
        <v>0.41</v>
      </c>
      <c r="J5460">
        <v>0.14000000000000001</v>
      </c>
      <c r="K5460">
        <v>0.39</v>
      </c>
    </row>
    <row r="5461" spans="1:11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247</v>
      </c>
      <c r="H5461">
        <v>0.4</v>
      </c>
      <c r="I5461">
        <v>0.42</v>
      </c>
      <c r="J5461">
        <v>0.17</v>
      </c>
      <c r="K5461">
        <v>0.34</v>
      </c>
    </row>
    <row r="5462" spans="1:11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431</v>
      </c>
      <c r="H5462">
        <v>0.31</v>
      </c>
      <c r="I5462">
        <v>0.44</v>
      </c>
      <c r="J5462">
        <v>0.15</v>
      </c>
      <c r="K5462">
        <v>0.33</v>
      </c>
    </row>
    <row r="5463" spans="1:11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325</v>
      </c>
      <c r="H5463">
        <v>0.38</v>
      </c>
      <c r="I5463">
        <v>0.5</v>
      </c>
      <c r="J5463">
        <v>0.14000000000000001</v>
      </c>
      <c r="K5463">
        <v>0.33</v>
      </c>
    </row>
    <row r="5464" spans="1:11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340</v>
      </c>
      <c r="H5464">
        <v>0.35</v>
      </c>
      <c r="I5464">
        <v>0.47</v>
      </c>
      <c r="J5464">
        <v>0.15</v>
      </c>
      <c r="K5464">
        <v>0.34</v>
      </c>
    </row>
    <row r="5465" spans="1:11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446</v>
      </c>
      <c r="H5465">
        <v>0.3</v>
      </c>
      <c r="I5465">
        <v>0.4</v>
      </c>
      <c r="J5465">
        <v>0.19</v>
      </c>
      <c r="K5465">
        <v>0.35</v>
      </c>
    </row>
    <row r="5466" spans="1:11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404</v>
      </c>
      <c r="H5466">
        <v>0.32</v>
      </c>
      <c r="I5466">
        <v>0.41</v>
      </c>
      <c r="J5466">
        <v>0.18</v>
      </c>
      <c r="K5466">
        <v>0.36</v>
      </c>
    </row>
    <row r="5467" spans="1:11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407</v>
      </c>
      <c r="H5467">
        <v>0.4</v>
      </c>
      <c r="I5467">
        <v>0.48</v>
      </c>
      <c r="J5467">
        <v>0.17</v>
      </c>
      <c r="K5467">
        <v>0.4</v>
      </c>
    </row>
    <row r="5468" spans="1:11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226</v>
      </c>
      <c r="H5468">
        <v>0.35</v>
      </c>
      <c r="I5468">
        <v>0.41</v>
      </c>
      <c r="J5468">
        <v>0.14000000000000001</v>
      </c>
      <c r="K5468">
        <v>0.38</v>
      </c>
    </row>
    <row r="5469" spans="1:11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472</v>
      </c>
      <c r="H5469">
        <v>0.34</v>
      </c>
      <c r="I5469">
        <v>0.48</v>
      </c>
      <c r="J5469">
        <v>0.17</v>
      </c>
      <c r="K5469">
        <v>0.3</v>
      </c>
    </row>
    <row r="5470" spans="1:11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397</v>
      </c>
      <c r="H5470">
        <v>0.37</v>
      </c>
      <c r="I5470">
        <v>0.4</v>
      </c>
      <c r="J5470">
        <v>0.16</v>
      </c>
      <c r="K5470">
        <v>0.3</v>
      </c>
    </row>
    <row r="5471" spans="1:11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264</v>
      </c>
      <c r="H5471">
        <v>0.35</v>
      </c>
      <c r="I5471">
        <v>0.47</v>
      </c>
      <c r="J5471">
        <v>0.1</v>
      </c>
      <c r="K5471">
        <v>0.33</v>
      </c>
    </row>
    <row r="5472" spans="1:11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334</v>
      </c>
      <c r="H5472">
        <v>0.31</v>
      </c>
      <c r="I5472">
        <v>0.42</v>
      </c>
      <c r="J5472">
        <v>0.15</v>
      </c>
      <c r="K5472">
        <v>0.39</v>
      </c>
    </row>
    <row r="5473" spans="1:11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301</v>
      </c>
      <c r="H5473">
        <v>0.31</v>
      </c>
      <c r="I5473">
        <v>0.4</v>
      </c>
      <c r="J5473">
        <v>0.14000000000000001</v>
      </c>
      <c r="K5473">
        <v>0.37</v>
      </c>
    </row>
    <row r="5474" spans="1:11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500</v>
      </c>
      <c r="H5474">
        <v>0.31</v>
      </c>
      <c r="I5474">
        <v>0.46</v>
      </c>
      <c r="J5474">
        <v>0.13</v>
      </c>
      <c r="K5474">
        <v>0.32</v>
      </c>
    </row>
    <row r="5475" spans="1:11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428</v>
      </c>
      <c r="H5475">
        <v>0.33</v>
      </c>
      <c r="I5475">
        <v>0.45</v>
      </c>
      <c r="J5475">
        <v>0.11</v>
      </c>
      <c r="K5475">
        <v>0.37</v>
      </c>
    </row>
    <row r="5476" spans="1:11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443</v>
      </c>
      <c r="H5476">
        <v>0.31</v>
      </c>
      <c r="I5476">
        <v>0.41</v>
      </c>
      <c r="J5476">
        <v>0.17</v>
      </c>
      <c r="K5476">
        <v>0.3</v>
      </c>
    </row>
    <row r="5477" spans="1:11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213</v>
      </c>
      <c r="H5477">
        <v>0.3</v>
      </c>
      <c r="I5477">
        <v>0.42</v>
      </c>
      <c r="J5477">
        <v>0.17</v>
      </c>
      <c r="K5477">
        <v>0.38</v>
      </c>
    </row>
    <row r="5478" spans="1:11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342</v>
      </c>
      <c r="H5478">
        <v>0.3</v>
      </c>
      <c r="I5478">
        <v>0.47</v>
      </c>
      <c r="J5478">
        <v>0.1</v>
      </c>
      <c r="K5478">
        <v>0.32</v>
      </c>
    </row>
    <row r="5479" spans="1:11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434</v>
      </c>
      <c r="H5479">
        <v>0.4</v>
      </c>
      <c r="I5479">
        <v>0.41</v>
      </c>
      <c r="J5479">
        <v>0.16</v>
      </c>
      <c r="K5479">
        <v>0.4</v>
      </c>
    </row>
    <row r="5480" spans="1:11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378</v>
      </c>
      <c r="H5480">
        <v>0.36</v>
      </c>
      <c r="I5480">
        <v>0.45</v>
      </c>
      <c r="J5480">
        <v>0.18</v>
      </c>
      <c r="K5480">
        <v>0.38</v>
      </c>
    </row>
    <row r="5481" spans="1:11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250</v>
      </c>
      <c r="H5481">
        <v>0.38</v>
      </c>
      <c r="I5481">
        <v>0.46</v>
      </c>
      <c r="J5481">
        <v>0.17</v>
      </c>
      <c r="K5481">
        <v>0.32</v>
      </c>
    </row>
    <row r="5482" spans="1:11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457</v>
      </c>
      <c r="H5482">
        <v>0.35</v>
      </c>
      <c r="I5482">
        <v>0.45</v>
      </c>
      <c r="J5482">
        <v>0.18</v>
      </c>
      <c r="K5482">
        <v>0.32</v>
      </c>
    </row>
    <row r="5483" spans="1:11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265</v>
      </c>
      <c r="H5483">
        <v>0.32</v>
      </c>
      <c r="I5483">
        <v>0.42</v>
      </c>
      <c r="J5483">
        <v>0.13</v>
      </c>
      <c r="K5483">
        <v>0.37</v>
      </c>
    </row>
    <row r="5484" spans="1:11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300</v>
      </c>
      <c r="H5484">
        <v>0.39</v>
      </c>
      <c r="I5484">
        <v>0.42</v>
      </c>
      <c r="J5484">
        <v>0.18</v>
      </c>
      <c r="K5484">
        <v>0.33</v>
      </c>
    </row>
    <row r="5485" spans="1:11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407</v>
      </c>
      <c r="H5485">
        <v>0.39</v>
      </c>
      <c r="I5485">
        <v>0.41</v>
      </c>
      <c r="J5485">
        <v>0.16</v>
      </c>
      <c r="K5485">
        <v>0.4</v>
      </c>
    </row>
    <row r="5486" spans="1:11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415</v>
      </c>
      <c r="H5486">
        <v>0.32</v>
      </c>
      <c r="I5486">
        <v>0.45</v>
      </c>
      <c r="J5486">
        <v>0.14000000000000001</v>
      </c>
      <c r="K5486">
        <v>0.32</v>
      </c>
    </row>
    <row r="5487" spans="1:11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314</v>
      </c>
      <c r="H5487">
        <v>0.31</v>
      </c>
      <c r="I5487">
        <v>0.45</v>
      </c>
      <c r="J5487">
        <v>0.12</v>
      </c>
      <c r="K5487">
        <v>0.37</v>
      </c>
    </row>
    <row r="5488" spans="1:11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329</v>
      </c>
      <c r="H5488">
        <v>0.39</v>
      </c>
      <c r="I5488">
        <v>0.48</v>
      </c>
      <c r="J5488">
        <v>0.14000000000000001</v>
      </c>
      <c r="K5488">
        <v>0.39</v>
      </c>
    </row>
    <row r="5489" spans="1:11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434</v>
      </c>
      <c r="H5489">
        <v>0.35</v>
      </c>
      <c r="I5489">
        <v>0.45</v>
      </c>
      <c r="J5489">
        <v>0.11</v>
      </c>
      <c r="K5489">
        <v>0.37</v>
      </c>
    </row>
    <row r="5490" spans="1:11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257</v>
      </c>
      <c r="H5490">
        <v>0.34</v>
      </c>
      <c r="I5490">
        <v>0.49</v>
      </c>
      <c r="J5490">
        <v>0.15</v>
      </c>
      <c r="K5490">
        <v>0.31</v>
      </c>
    </row>
    <row r="5491" spans="1:11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480</v>
      </c>
      <c r="H5491">
        <v>0.38</v>
      </c>
      <c r="I5491">
        <v>0.49</v>
      </c>
      <c r="J5491">
        <v>0.16</v>
      </c>
      <c r="K5491">
        <v>0.35</v>
      </c>
    </row>
    <row r="5492" spans="1:11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336</v>
      </c>
      <c r="H5492">
        <v>0.33</v>
      </c>
      <c r="I5492">
        <v>0.42</v>
      </c>
      <c r="J5492">
        <v>0.19</v>
      </c>
      <c r="K5492">
        <v>0.31</v>
      </c>
    </row>
    <row r="5493" spans="1:11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429</v>
      </c>
      <c r="H5493">
        <v>0.3</v>
      </c>
      <c r="I5493">
        <v>0.46</v>
      </c>
      <c r="J5493">
        <v>0.2</v>
      </c>
      <c r="K5493">
        <v>0.34</v>
      </c>
    </row>
    <row r="5494" spans="1:11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290</v>
      </c>
      <c r="H5494">
        <v>0.34</v>
      </c>
      <c r="I5494">
        <v>0.44</v>
      </c>
      <c r="J5494">
        <v>0.11</v>
      </c>
      <c r="K5494">
        <v>0.39</v>
      </c>
    </row>
    <row r="5495" spans="1:11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385</v>
      </c>
      <c r="H5495">
        <v>0.37</v>
      </c>
      <c r="I5495">
        <v>0.42</v>
      </c>
      <c r="J5495">
        <v>0.17</v>
      </c>
      <c r="K5495">
        <v>0.35</v>
      </c>
    </row>
    <row r="5496" spans="1:11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235</v>
      </c>
      <c r="H5496">
        <v>0.38</v>
      </c>
      <c r="I5496">
        <v>0.42</v>
      </c>
      <c r="J5496">
        <v>0.11</v>
      </c>
      <c r="K5496">
        <v>0.35</v>
      </c>
    </row>
    <row r="5497" spans="1:11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215</v>
      </c>
      <c r="H5497">
        <v>0.33</v>
      </c>
      <c r="I5497">
        <v>0.47</v>
      </c>
      <c r="J5497">
        <v>0.11</v>
      </c>
      <c r="K5497">
        <v>0.37</v>
      </c>
    </row>
    <row r="5498" spans="1:11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446</v>
      </c>
      <c r="H5498">
        <v>0.32</v>
      </c>
      <c r="I5498">
        <v>0.47</v>
      </c>
      <c r="J5498">
        <v>0.13</v>
      </c>
      <c r="K5498">
        <v>0.34</v>
      </c>
    </row>
    <row r="5499" spans="1:11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222</v>
      </c>
      <c r="H5499">
        <v>0.32</v>
      </c>
      <c r="I5499">
        <v>0.41</v>
      </c>
      <c r="J5499">
        <v>0.18</v>
      </c>
      <c r="K5499">
        <v>0.4</v>
      </c>
    </row>
    <row r="5500" spans="1:11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223</v>
      </c>
      <c r="H5500">
        <v>0.4</v>
      </c>
      <c r="I5500">
        <v>0.41</v>
      </c>
      <c r="J5500">
        <v>0.1</v>
      </c>
      <c r="K5500">
        <v>0.32</v>
      </c>
    </row>
    <row r="5501" spans="1:11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331</v>
      </c>
      <c r="H5501">
        <v>0.36</v>
      </c>
      <c r="I5501">
        <v>0.47</v>
      </c>
      <c r="J5501">
        <v>0.2</v>
      </c>
      <c r="K5501">
        <v>0.33</v>
      </c>
    </row>
    <row r="5502" spans="1:11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346</v>
      </c>
      <c r="H5502">
        <v>0.36</v>
      </c>
      <c r="I5502">
        <v>0.41</v>
      </c>
      <c r="J5502">
        <v>0.2</v>
      </c>
      <c r="K5502">
        <v>0.33</v>
      </c>
    </row>
    <row r="5503" spans="1:11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431</v>
      </c>
      <c r="H5503">
        <v>0.37</v>
      </c>
      <c r="I5503">
        <v>0.4</v>
      </c>
      <c r="J5503">
        <v>0.14000000000000001</v>
      </c>
      <c r="K5503">
        <v>0.37</v>
      </c>
    </row>
    <row r="5504" spans="1:11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426</v>
      </c>
      <c r="H5504">
        <v>0.36</v>
      </c>
      <c r="I5504">
        <v>0.45</v>
      </c>
      <c r="J5504">
        <v>0.14000000000000001</v>
      </c>
      <c r="K5504">
        <v>0.39</v>
      </c>
    </row>
    <row r="5505" spans="1:11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278</v>
      </c>
      <c r="H5505">
        <v>0.36</v>
      </c>
      <c r="I5505">
        <v>0.47</v>
      </c>
      <c r="J5505">
        <v>0.18</v>
      </c>
      <c r="K5505">
        <v>0.4</v>
      </c>
    </row>
    <row r="5506" spans="1:11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315</v>
      </c>
      <c r="H5506">
        <v>0.37</v>
      </c>
      <c r="I5506">
        <v>0.5</v>
      </c>
      <c r="J5506">
        <v>0.12</v>
      </c>
      <c r="K5506">
        <v>0.31</v>
      </c>
    </row>
    <row r="5507" spans="1:11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296</v>
      </c>
      <c r="H5507">
        <v>0.3</v>
      </c>
      <c r="I5507">
        <v>0.44</v>
      </c>
      <c r="J5507">
        <v>0.13</v>
      </c>
      <c r="K5507">
        <v>0.33</v>
      </c>
    </row>
    <row r="5508" spans="1:11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393</v>
      </c>
      <c r="H5508">
        <v>0.31</v>
      </c>
      <c r="I5508">
        <v>0.42</v>
      </c>
      <c r="J5508">
        <v>0.1</v>
      </c>
      <c r="K5508">
        <v>0.3</v>
      </c>
    </row>
    <row r="5509" spans="1:11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487</v>
      </c>
      <c r="H5509">
        <v>0.4</v>
      </c>
      <c r="I5509">
        <v>0.49</v>
      </c>
      <c r="J5509">
        <v>0.11</v>
      </c>
      <c r="K5509">
        <v>0.32</v>
      </c>
    </row>
    <row r="5510" spans="1:11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430</v>
      </c>
      <c r="H5510">
        <v>0.37</v>
      </c>
      <c r="I5510">
        <v>0.41</v>
      </c>
      <c r="J5510">
        <v>0.13</v>
      </c>
      <c r="K5510">
        <v>0.36</v>
      </c>
    </row>
    <row r="5511" spans="1:11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235</v>
      </c>
      <c r="H5511">
        <v>0.34</v>
      </c>
      <c r="I5511">
        <v>0.43</v>
      </c>
      <c r="J5511">
        <v>0.2</v>
      </c>
      <c r="K5511">
        <v>0.3</v>
      </c>
    </row>
    <row r="5512" spans="1:11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222</v>
      </c>
      <c r="H5512">
        <v>0.32</v>
      </c>
      <c r="I5512">
        <v>0.46</v>
      </c>
      <c r="J5512">
        <v>0.12</v>
      </c>
      <c r="K5512">
        <v>0.39</v>
      </c>
    </row>
    <row r="5513" spans="1:11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243</v>
      </c>
      <c r="H5513">
        <v>0.3</v>
      </c>
      <c r="I5513">
        <v>0.47</v>
      </c>
      <c r="J5513">
        <v>0.2</v>
      </c>
      <c r="K5513">
        <v>0.3</v>
      </c>
    </row>
    <row r="5514" spans="1:11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223</v>
      </c>
      <c r="H5514">
        <v>0.38</v>
      </c>
      <c r="I5514">
        <v>0.44</v>
      </c>
      <c r="J5514">
        <v>0.14000000000000001</v>
      </c>
      <c r="K5514">
        <v>0.31</v>
      </c>
    </row>
    <row r="5515" spans="1:11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449</v>
      </c>
      <c r="H5515">
        <v>0.39</v>
      </c>
      <c r="I5515">
        <v>0.5</v>
      </c>
      <c r="J5515">
        <v>0.1</v>
      </c>
      <c r="K5515">
        <v>0.32</v>
      </c>
    </row>
    <row r="5516" spans="1:11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258</v>
      </c>
      <c r="H5516">
        <v>0.36</v>
      </c>
      <c r="I5516">
        <v>0.44</v>
      </c>
      <c r="J5516">
        <v>0.17</v>
      </c>
      <c r="K5516">
        <v>0.37</v>
      </c>
    </row>
    <row r="5517" spans="1:11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408</v>
      </c>
      <c r="H5517">
        <v>0.3</v>
      </c>
      <c r="I5517">
        <v>0.5</v>
      </c>
      <c r="J5517">
        <v>0.15</v>
      </c>
      <c r="K5517">
        <v>0.35</v>
      </c>
    </row>
    <row r="5518" spans="1:11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283</v>
      </c>
      <c r="H5518">
        <v>0.31</v>
      </c>
      <c r="I5518">
        <v>0.42</v>
      </c>
      <c r="J5518">
        <v>0.16</v>
      </c>
      <c r="K5518">
        <v>0.38</v>
      </c>
    </row>
    <row r="5519" spans="1:11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371</v>
      </c>
      <c r="H5519">
        <v>0.37</v>
      </c>
      <c r="I5519">
        <v>0.45</v>
      </c>
      <c r="J5519">
        <v>0.16</v>
      </c>
      <c r="K5519">
        <v>0.39</v>
      </c>
    </row>
    <row r="5520" spans="1:11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245</v>
      </c>
      <c r="H5520">
        <v>0.33</v>
      </c>
      <c r="I5520">
        <v>0.5</v>
      </c>
      <c r="J5520">
        <v>0.19</v>
      </c>
      <c r="K5520">
        <v>0.4</v>
      </c>
    </row>
    <row r="5521" spans="1:11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459</v>
      </c>
      <c r="H5521">
        <v>0.4</v>
      </c>
      <c r="I5521">
        <v>0.48</v>
      </c>
      <c r="J5521">
        <v>0.16</v>
      </c>
      <c r="K5521">
        <v>0.36</v>
      </c>
    </row>
    <row r="5522" spans="1:11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246</v>
      </c>
      <c r="H5522">
        <v>0.33</v>
      </c>
      <c r="I5522">
        <v>0.4</v>
      </c>
      <c r="J5522">
        <v>0.13</v>
      </c>
      <c r="K5522">
        <v>0.32</v>
      </c>
    </row>
    <row r="5523" spans="1:11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227</v>
      </c>
      <c r="H5523">
        <v>0.31</v>
      </c>
      <c r="I5523">
        <v>0.45</v>
      </c>
      <c r="J5523">
        <v>0.15</v>
      </c>
      <c r="K5523">
        <v>0.4</v>
      </c>
    </row>
    <row r="5524" spans="1:11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225</v>
      </c>
      <c r="H5524">
        <v>0.31</v>
      </c>
      <c r="I5524">
        <v>0.45</v>
      </c>
      <c r="J5524">
        <v>0.19</v>
      </c>
      <c r="K5524">
        <v>0.31</v>
      </c>
    </row>
    <row r="5525" spans="1:11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228</v>
      </c>
      <c r="H5525">
        <v>0.34</v>
      </c>
      <c r="I5525">
        <v>0.47</v>
      </c>
      <c r="J5525">
        <v>0.19</v>
      </c>
      <c r="K5525">
        <v>0.38</v>
      </c>
    </row>
    <row r="5526" spans="1:11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445</v>
      </c>
      <c r="H5526">
        <v>0.3</v>
      </c>
      <c r="I5526">
        <v>0.47</v>
      </c>
      <c r="J5526">
        <v>0.18</v>
      </c>
      <c r="K5526">
        <v>0.37</v>
      </c>
    </row>
    <row r="5527" spans="1:11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302</v>
      </c>
      <c r="H5527">
        <v>0.3</v>
      </c>
      <c r="I5527">
        <v>0.45</v>
      </c>
      <c r="J5527">
        <v>0.14000000000000001</v>
      </c>
      <c r="K5527">
        <v>0.32</v>
      </c>
    </row>
    <row r="5528" spans="1:11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394</v>
      </c>
      <c r="H5528">
        <v>0.34</v>
      </c>
      <c r="I5528">
        <v>0.5</v>
      </c>
      <c r="J5528">
        <v>0.13</v>
      </c>
      <c r="K5528">
        <v>0.33</v>
      </c>
    </row>
    <row r="5529" spans="1:11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359</v>
      </c>
      <c r="H5529">
        <v>0.36</v>
      </c>
      <c r="I5529">
        <v>0.41</v>
      </c>
      <c r="J5529">
        <v>0.14000000000000001</v>
      </c>
      <c r="K5529">
        <v>0.35</v>
      </c>
    </row>
    <row r="5530" spans="1:11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339</v>
      </c>
      <c r="H5530">
        <v>0.38</v>
      </c>
      <c r="I5530">
        <v>0.45</v>
      </c>
      <c r="J5530">
        <v>0.11</v>
      </c>
      <c r="K5530">
        <v>0.37</v>
      </c>
    </row>
    <row r="5531" spans="1:11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362</v>
      </c>
      <c r="H5531">
        <v>0.32</v>
      </c>
      <c r="I5531">
        <v>0.42</v>
      </c>
      <c r="J5531">
        <v>0.15</v>
      </c>
      <c r="K5531">
        <v>0.39</v>
      </c>
    </row>
    <row r="5532" spans="1:11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430</v>
      </c>
      <c r="H5532">
        <v>0.39</v>
      </c>
      <c r="I5532">
        <v>0.48</v>
      </c>
      <c r="J5532">
        <v>0.2</v>
      </c>
      <c r="K5532">
        <v>0.35</v>
      </c>
    </row>
    <row r="5533" spans="1:11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415</v>
      </c>
      <c r="H5533">
        <v>0.33</v>
      </c>
      <c r="I5533">
        <v>0.41</v>
      </c>
      <c r="J5533">
        <v>0.1</v>
      </c>
      <c r="K5533">
        <v>0.38</v>
      </c>
    </row>
    <row r="5534" spans="1:11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279</v>
      </c>
      <c r="H5534">
        <v>0.31</v>
      </c>
      <c r="I5534">
        <v>0.5</v>
      </c>
      <c r="J5534">
        <v>0.13</v>
      </c>
      <c r="K5534">
        <v>0.36</v>
      </c>
    </row>
    <row r="5535" spans="1:11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442</v>
      </c>
      <c r="H5535">
        <v>0.34</v>
      </c>
      <c r="I5535">
        <v>0.45</v>
      </c>
      <c r="J5535">
        <v>0.2</v>
      </c>
      <c r="K5535">
        <v>0.31</v>
      </c>
    </row>
    <row r="5536" spans="1:11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292</v>
      </c>
      <c r="H5536">
        <v>0.34</v>
      </c>
      <c r="I5536">
        <v>0.46</v>
      </c>
      <c r="J5536">
        <v>0.15</v>
      </c>
      <c r="K5536">
        <v>0.3</v>
      </c>
    </row>
    <row r="5537" spans="1:11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465</v>
      </c>
      <c r="H5537">
        <v>0.35</v>
      </c>
      <c r="I5537">
        <v>0.46</v>
      </c>
      <c r="J5537">
        <v>0.19</v>
      </c>
      <c r="K5537">
        <v>0.39</v>
      </c>
    </row>
    <row r="5538" spans="1:11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453</v>
      </c>
      <c r="H5538">
        <v>0.4</v>
      </c>
      <c r="I5538">
        <v>0.46</v>
      </c>
      <c r="J5538">
        <v>0.11</v>
      </c>
      <c r="K5538">
        <v>0.3</v>
      </c>
    </row>
    <row r="5539" spans="1:11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420</v>
      </c>
      <c r="H5539">
        <v>0.38</v>
      </c>
      <c r="I5539">
        <v>0.47</v>
      </c>
      <c r="J5539">
        <v>0.12</v>
      </c>
      <c r="K5539">
        <v>0.33</v>
      </c>
    </row>
    <row r="5540" spans="1:11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407</v>
      </c>
      <c r="H5540">
        <v>0.33</v>
      </c>
      <c r="I5540">
        <v>0.45</v>
      </c>
      <c r="J5540">
        <v>0.19</v>
      </c>
      <c r="K5540">
        <v>0.32</v>
      </c>
    </row>
    <row r="5541" spans="1:11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261</v>
      </c>
      <c r="H5541">
        <v>0.4</v>
      </c>
      <c r="I5541">
        <v>0.5</v>
      </c>
      <c r="J5541">
        <v>0.16</v>
      </c>
      <c r="K5541">
        <v>0.38</v>
      </c>
    </row>
    <row r="5542" spans="1:11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498</v>
      </c>
      <c r="H5542">
        <v>0.3</v>
      </c>
      <c r="I5542">
        <v>0.46</v>
      </c>
      <c r="J5542">
        <v>0.15</v>
      </c>
      <c r="K5542">
        <v>0.33</v>
      </c>
    </row>
    <row r="5543" spans="1:11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428</v>
      </c>
      <c r="H5543">
        <v>0.39</v>
      </c>
      <c r="I5543">
        <v>0.5</v>
      </c>
      <c r="J5543">
        <v>0.19</v>
      </c>
      <c r="K5543">
        <v>0.33</v>
      </c>
    </row>
    <row r="5544" spans="1:11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473</v>
      </c>
      <c r="H5544">
        <v>0.39</v>
      </c>
      <c r="I5544">
        <v>0.46</v>
      </c>
      <c r="J5544">
        <v>0.17</v>
      </c>
      <c r="K5544">
        <v>0.32</v>
      </c>
    </row>
    <row r="5545" spans="1:11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330</v>
      </c>
      <c r="H5545">
        <v>0.35</v>
      </c>
      <c r="I5545">
        <v>0.41</v>
      </c>
      <c r="J5545">
        <v>0.16</v>
      </c>
      <c r="K5545">
        <v>0.38</v>
      </c>
    </row>
    <row r="5546" spans="1:11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354</v>
      </c>
      <c r="H5546">
        <v>0.4</v>
      </c>
      <c r="I5546">
        <v>0.43</v>
      </c>
      <c r="J5546">
        <v>0.19</v>
      </c>
      <c r="K5546">
        <v>0.33</v>
      </c>
    </row>
    <row r="5547" spans="1:11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353</v>
      </c>
      <c r="H5547">
        <v>0.34</v>
      </c>
      <c r="I5547">
        <v>0.41</v>
      </c>
      <c r="J5547">
        <v>0.14000000000000001</v>
      </c>
      <c r="K5547">
        <v>0.39</v>
      </c>
    </row>
    <row r="5548" spans="1:11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305</v>
      </c>
      <c r="H5548">
        <v>0.39</v>
      </c>
      <c r="I5548">
        <v>0.46</v>
      </c>
      <c r="J5548">
        <v>0.1</v>
      </c>
      <c r="K5548">
        <v>0.32</v>
      </c>
    </row>
    <row r="5549" spans="1:11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346</v>
      </c>
      <c r="H5549">
        <v>0.3</v>
      </c>
      <c r="I5549">
        <v>0.49</v>
      </c>
      <c r="J5549">
        <v>0.13</v>
      </c>
      <c r="K5549">
        <v>0.31</v>
      </c>
    </row>
    <row r="5550" spans="1:11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248</v>
      </c>
      <c r="H5550">
        <v>0.32</v>
      </c>
      <c r="I5550">
        <v>0.45</v>
      </c>
      <c r="J5550">
        <v>0.13</v>
      </c>
      <c r="K5550">
        <v>0.37</v>
      </c>
    </row>
    <row r="5551" spans="1:11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367</v>
      </c>
      <c r="H5551">
        <v>0.38</v>
      </c>
      <c r="I5551">
        <v>0.41</v>
      </c>
      <c r="J5551">
        <v>0.2</v>
      </c>
      <c r="K5551">
        <v>0.4</v>
      </c>
    </row>
    <row r="5552" spans="1:11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454</v>
      </c>
      <c r="H5552">
        <v>0.36</v>
      </c>
      <c r="I5552">
        <v>0.41</v>
      </c>
      <c r="J5552">
        <v>0.12</v>
      </c>
      <c r="K5552">
        <v>0.34</v>
      </c>
    </row>
    <row r="5553" spans="1:11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253</v>
      </c>
      <c r="H5553">
        <v>0.34</v>
      </c>
      <c r="I5553">
        <v>0.41</v>
      </c>
      <c r="J5553">
        <v>0.1</v>
      </c>
      <c r="K5553">
        <v>0.34</v>
      </c>
    </row>
    <row r="5554" spans="1:11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305</v>
      </c>
      <c r="H5554">
        <v>0.36</v>
      </c>
      <c r="I5554">
        <v>0.4</v>
      </c>
      <c r="J5554">
        <v>0.12</v>
      </c>
      <c r="K5554">
        <v>0.37</v>
      </c>
    </row>
    <row r="5555" spans="1:11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427</v>
      </c>
      <c r="H5555">
        <v>0.4</v>
      </c>
      <c r="I5555">
        <v>0.46</v>
      </c>
      <c r="J5555">
        <v>0.12</v>
      </c>
      <c r="K5555">
        <v>0.32</v>
      </c>
    </row>
    <row r="5556" spans="1:11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233</v>
      </c>
      <c r="H5556">
        <v>0.3</v>
      </c>
      <c r="I5556">
        <v>0.41</v>
      </c>
      <c r="J5556">
        <v>0.16</v>
      </c>
      <c r="K5556">
        <v>0.35</v>
      </c>
    </row>
    <row r="5557" spans="1:11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493</v>
      </c>
      <c r="H5557">
        <v>0.31</v>
      </c>
      <c r="I5557">
        <v>0.41</v>
      </c>
      <c r="J5557">
        <v>0.2</v>
      </c>
      <c r="K5557">
        <v>0.34</v>
      </c>
    </row>
    <row r="5558" spans="1:11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220</v>
      </c>
      <c r="H5558">
        <v>0.39</v>
      </c>
      <c r="I5558">
        <v>0.5</v>
      </c>
      <c r="J5558">
        <v>0.19</v>
      </c>
      <c r="K5558">
        <v>0.32</v>
      </c>
    </row>
    <row r="5559" spans="1:11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293</v>
      </c>
      <c r="H5559">
        <v>0.35</v>
      </c>
      <c r="I5559">
        <v>0.46</v>
      </c>
      <c r="J5559">
        <v>0.15</v>
      </c>
      <c r="K5559">
        <v>0.32</v>
      </c>
    </row>
    <row r="5560" spans="1:11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282</v>
      </c>
      <c r="H5560">
        <v>0.4</v>
      </c>
      <c r="I5560">
        <v>0.45</v>
      </c>
      <c r="J5560">
        <v>0.19</v>
      </c>
      <c r="K5560">
        <v>0.37</v>
      </c>
    </row>
    <row r="5561" spans="1:11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335</v>
      </c>
      <c r="H5561">
        <v>0.35</v>
      </c>
      <c r="I5561">
        <v>0.48</v>
      </c>
      <c r="J5561">
        <v>0.2</v>
      </c>
      <c r="K5561">
        <v>0.39</v>
      </c>
    </row>
    <row r="5562" spans="1:11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309</v>
      </c>
      <c r="H5562">
        <v>0.3</v>
      </c>
      <c r="I5562">
        <v>0.46</v>
      </c>
      <c r="J5562">
        <v>0.16</v>
      </c>
      <c r="K5562">
        <v>0.31</v>
      </c>
    </row>
    <row r="5563" spans="1:11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344</v>
      </c>
      <c r="H5563">
        <v>0.4</v>
      </c>
      <c r="I5563">
        <v>0.47</v>
      </c>
      <c r="J5563">
        <v>0.2</v>
      </c>
      <c r="K5563">
        <v>0.38</v>
      </c>
    </row>
    <row r="5564" spans="1:11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381</v>
      </c>
      <c r="H5564">
        <v>0.32</v>
      </c>
      <c r="I5564">
        <v>0.43</v>
      </c>
      <c r="J5564">
        <v>0.11</v>
      </c>
      <c r="K5564">
        <v>0.36</v>
      </c>
    </row>
    <row r="5565" spans="1:11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428</v>
      </c>
      <c r="H5565">
        <v>0.3</v>
      </c>
      <c r="I5565">
        <v>0.46</v>
      </c>
      <c r="J5565">
        <v>0.13</v>
      </c>
      <c r="K5565">
        <v>0.35</v>
      </c>
    </row>
    <row r="5566" spans="1:11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292</v>
      </c>
      <c r="H5566">
        <v>0.33</v>
      </c>
      <c r="I5566">
        <v>0.48</v>
      </c>
      <c r="J5566">
        <v>0.14000000000000001</v>
      </c>
      <c r="K5566">
        <v>0.3</v>
      </c>
    </row>
    <row r="5567" spans="1:11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321</v>
      </c>
      <c r="H5567">
        <v>0.37</v>
      </c>
      <c r="I5567">
        <v>0.42</v>
      </c>
      <c r="J5567">
        <v>0.14000000000000001</v>
      </c>
      <c r="K5567">
        <v>0.3</v>
      </c>
    </row>
    <row r="5568" spans="1:11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220</v>
      </c>
      <c r="H5568">
        <v>0.36</v>
      </c>
      <c r="I5568">
        <v>0.48</v>
      </c>
      <c r="J5568">
        <v>0.15</v>
      </c>
      <c r="K5568">
        <v>0.37</v>
      </c>
    </row>
    <row r="5569" spans="1:11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360</v>
      </c>
      <c r="H5569">
        <v>0.32</v>
      </c>
      <c r="I5569">
        <v>0.45</v>
      </c>
      <c r="J5569">
        <v>0.16</v>
      </c>
      <c r="K5569">
        <v>0.3</v>
      </c>
    </row>
    <row r="5570" spans="1:11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233</v>
      </c>
      <c r="H5570">
        <v>0.37</v>
      </c>
      <c r="I5570">
        <v>0.47</v>
      </c>
      <c r="J5570">
        <v>0.16</v>
      </c>
      <c r="K5570">
        <v>0.39</v>
      </c>
    </row>
    <row r="5571" spans="1:11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394</v>
      </c>
      <c r="H5571">
        <v>0.3</v>
      </c>
      <c r="I5571">
        <v>0.41</v>
      </c>
      <c r="J5571">
        <v>0.16</v>
      </c>
      <c r="K5571">
        <v>0.33</v>
      </c>
    </row>
    <row r="5572" spans="1:11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430</v>
      </c>
      <c r="H5572">
        <v>0.34</v>
      </c>
      <c r="I5572">
        <v>0.47</v>
      </c>
      <c r="J5572">
        <v>0.14000000000000001</v>
      </c>
      <c r="K5572">
        <v>0.34</v>
      </c>
    </row>
    <row r="5573" spans="1:11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479</v>
      </c>
      <c r="H5573">
        <v>0.34</v>
      </c>
      <c r="I5573">
        <v>0.44</v>
      </c>
      <c r="J5573">
        <v>0.1</v>
      </c>
      <c r="K5573">
        <v>0.38</v>
      </c>
    </row>
    <row r="5574" spans="1:11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344</v>
      </c>
      <c r="H5574">
        <v>0.31</v>
      </c>
      <c r="I5574">
        <v>0.5</v>
      </c>
      <c r="J5574">
        <v>0.17</v>
      </c>
      <c r="K5574">
        <v>0.3</v>
      </c>
    </row>
    <row r="5575" spans="1:11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468</v>
      </c>
      <c r="H5575">
        <v>0.39</v>
      </c>
      <c r="I5575">
        <v>0.47</v>
      </c>
      <c r="J5575">
        <v>0.11</v>
      </c>
      <c r="K5575">
        <v>0.37</v>
      </c>
    </row>
    <row r="5576" spans="1:11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376</v>
      </c>
      <c r="H5576">
        <v>0.38</v>
      </c>
      <c r="I5576">
        <v>0.41</v>
      </c>
      <c r="J5576">
        <v>0.1</v>
      </c>
      <c r="K5576">
        <v>0.4</v>
      </c>
    </row>
    <row r="5577" spans="1:11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347</v>
      </c>
      <c r="H5577">
        <v>0.34</v>
      </c>
      <c r="I5577">
        <v>0.49</v>
      </c>
      <c r="J5577">
        <v>0.17</v>
      </c>
      <c r="K5577">
        <v>0.37</v>
      </c>
    </row>
    <row r="5578" spans="1:11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418</v>
      </c>
      <c r="H5578">
        <v>0.35</v>
      </c>
      <c r="I5578">
        <v>0.4</v>
      </c>
      <c r="J5578">
        <v>0.11</v>
      </c>
      <c r="K5578">
        <v>0.35</v>
      </c>
    </row>
    <row r="5579" spans="1:11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499</v>
      </c>
      <c r="H5579">
        <v>0.34</v>
      </c>
      <c r="I5579">
        <v>0.48</v>
      </c>
      <c r="J5579">
        <v>0.18</v>
      </c>
      <c r="K5579">
        <v>0.32</v>
      </c>
    </row>
    <row r="5580" spans="1:11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275</v>
      </c>
      <c r="H5580">
        <v>0.38</v>
      </c>
      <c r="I5580">
        <v>0.45</v>
      </c>
      <c r="J5580">
        <v>0.14000000000000001</v>
      </c>
      <c r="K5580">
        <v>0.32</v>
      </c>
    </row>
    <row r="5581" spans="1:11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262</v>
      </c>
      <c r="H5581">
        <v>0.35</v>
      </c>
      <c r="I5581">
        <v>0.5</v>
      </c>
      <c r="J5581">
        <v>0.18</v>
      </c>
      <c r="K5581">
        <v>0.3</v>
      </c>
    </row>
    <row r="5582" spans="1:11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382</v>
      </c>
      <c r="H5582">
        <v>0.39</v>
      </c>
      <c r="I5582">
        <v>0.45</v>
      </c>
      <c r="J5582">
        <v>0.11</v>
      </c>
      <c r="K5582">
        <v>0.34</v>
      </c>
    </row>
    <row r="5583" spans="1:11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375</v>
      </c>
      <c r="H5583">
        <v>0.37</v>
      </c>
      <c r="I5583">
        <v>0.47</v>
      </c>
      <c r="J5583">
        <v>0.11</v>
      </c>
      <c r="K5583">
        <v>0.31</v>
      </c>
    </row>
    <row r="5584" spans="1:11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291</v>
      </c>
      <c r="H5584">
        <v>0.38</v>
      </c>
      <c r="I5584">
        <v>0.42</v>
      </c>
      <c r="J5584">
        <v>0.2</v>
      </c>
      <c r="K5584">
        <v>0.3</v>
      </c>
    </row>
    <row r="5585" spans="1:11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227</v>
      </c>
      <c r="H5585">
        <v>0.36</v>
      </c>
      <c r="I5585">
        <v>0.41</v>
      </c>
      <c r="J5585">
        <v>0.16</v>
      </c>
      <c r="K5585">
        <v>0.32</v>
      </c>
    </row>
    <row r="5586" spans="1:11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496</v>
      </c>
      <c r="H5586">
        <v>0.3</v>
      </c>
      <c r="I5586">
        <v>0.41</v>
      </c>
      <c r="J5586">
        <v>0.13</v>
      </c>
      <c r="K5586">
        <v>0.36</v>
      </c>
    </row>
    <row r="5587" spans="1:11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334</v>
      </c>
      <c r="H5587">
        <v>0.34</v>
      </c>
      <c r="I5587">
        <v>0.48</v>
      </c>
      <c r="J5587">
        <v>0.1</v>
      </c>
      <c r="K5587">
        <v>0.31</v>
      </c>
    </row>
    <row r="5588" spans="1:11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382</v>
      </c>
      <c r="H5588">
        <v>0.35</v>
      </c>
      <c r="I5588">
        <v>0.44</v>
      </c>
      <c r="J5588">
        <v>0.2</v>
      </c>
      <c r="K5588">
        <v>0.32</v>
      </c>
    </row>
    <row r="5589" spans="1:11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339</v>
      </c>
      <c r="H5589">
        <v>0.39</v>
      </c>
      <c r="I5589">
        <v>0.48</v>
      </c>
      <c r="J5589">
        <v>0.19</v>
      </c>
      <c r="K5589">
        <v>0.34</v>
      </c>
    </row>
    <row r="5590" spans="1:11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493</v>
      </c>
      <c r="H5590">
        <v>0.4</v>
      </c>
      <c r="I5590">
        <v>0.48</v>
      </c>
      <c r="J5590">
        <v>0.1</v>
      </c>
      <c r="K5590">
        <v>0.34</v>
      </c>
    </row>
    <row r="5591" spans="1:11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397</v>
      </c>
      <c r="H5591">
        <v>0.32</v>
      </c>
      <c r="I5591">
        <v>0.45</v>
      </c>
      <c r="J5591">
        <v>0.16</v>
      </c>
      <c r="K5591">
        <v>0.33</v>
      </c>
    </row>
    <row r="5592" spans="1:11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258</v>
      </c>
      <c r="H5592">
        <v>0.36</v>
      </c>
      <c r="I5592">
        <v>0.47</v>
      </c>
      <c r="J5592">
        <v>0.18</v>
      </c>
      <c r="K5592">
        <v>0.33</v>
      </c>
    </row>
    <row r="5593" spans="1:11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396</v>
      </c>
      <c r="H5593">
        <v>0.3</v>
      </c>
      <c r="I5593">
        <v>0.42</v>
      </c>
      <c r="J5593">
        <v>0.2</v>
      </c>
      <c r="K5593">
        <v>0.35</v>
      </c>
    </row>
    <row r="5594" spans="1:11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468</v>
      </c>
      <c r="H5594">
        <v>0.38</v>
      </c>
      <c r="I5594">
        <v>0.4</v>
      </c>
      <c r="J5594">
        <v>0.18</v>
      </c>
      <c r="K5594">
        <v>0.39</v>
      </c>
    </row>
    <row r="5595" spans="1:11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234</v>
      </c>
      <c r="H5595">
        <v>0.39</v>
      </c>
      <c r="I5595">
        <v>0.49</v>
      </c>
      <c r="J5595">
        <v>0.16</v>
      </c>
      <c r="K5595">
        <v>0.3</v>
      </c>
    </row>
    <row r="5596" spans="1:11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411</v>
      </c>
      <c r="H5596">
        <v>0.35</v>
      </c>
      <c r="I5596">
        <v>0.43</v>
      </c>
      <c r="J5596">
        <v>0.16</v>
      </c>
      <c r="K5596">
        <v>0.39</v>
      </c>
    </row>
    <row r="5597" spans="1:11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338</v>
      </c>
      <c r="H5597">
        <v>0.3</v>
      </c>
      <c r="I5597">
        <v>0.43</v>
      </c>
      <c r="J5597">
        <v>0.14000000000000001</v>
      </c>
      <c r="K5597">
        <v>0.39</v>
      </c>
    </row>
    <row r="5598" spans="1:11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239</v>
      </c>
      <c r="H5598">
        <v>0.35</v>
      </c>
      <c r="I5598">
        <v>0.49</v>
      </c>
      <c r="J5598">
        <v>0.17</v>
      </c>
      <c r="K5598">
        <v>0.36</v>
      </c>
    </row>
    <row r="5599" spans="1:11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364</v>
      </c>
      <c r="H5599">
        <v>0.36</v>
      </c>
      <c r="I5599">
        <v>0.46</v>
      </c>
      <c r="J5599">
        <v>0.2</v>
      </c>
      <c r="K5599">
        <v>0.31</v>
      </c>
    </row>
    <row r="5600" spans="1:11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225</v>
      </c>
      <c r="H5600">
        <v>0.33</v>
      </c>
      <c r="I5600">
        <v>0.46</v>
      </c>
      <c r="J5600">
        <v>0.17</v>
      </c>
      <c r="K5600">
        <v>0.39</v>
      </c>
    </row>
    <row r="5601" spans="1:11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255</v>
      </c>
      <c r="H5601">
        <v>0.4</v>
      </c>
      <c r="I5601">
        <v>0.49</v>
      </c>
      <c r="J5601">
        <v>0.19</v>
      </c>
      <c r="K5601">
        <v>0.38</v>
      </c>
    </row>
    <row r="5602" spans="1:11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383</v>
      </c>
      <c r="H5602">
        <v>0.34</v>
      </c>
      <c r="I5602">
        <v>0.42</v>
      </c>
      <c r="J5602">
        <v>0.16</v>
      </c>
      <c r="K5602">
        <v>0.33</v>
      </c>
    </row>
    <row r="5603" spans="1:11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406</v>
      </c>
      <c r="H5603">
        <v>0.38</v>
      </c>
      <c r="I5603">
        <v>0.48</v>
      </c>
      <c r="J5603">
        <v>0.19</v>
      </c>
      <c r="K5603">
        <v>0.35</v>
      </c>
    </row>
    <row r="5604" spans="1:11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398</v>
      </c>
      <c r="H5604">
        <v>0.36</v>
      </c>
      <c r="I5604">
        <v>0.47</v>
      </c>
      <c r="J5604">
        <v>0.13</v>
      </c>
      <c r="K5604">
        <v>0.4</v>
      </c>
    </row>
    <row r="5605" spans="1:11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349</v>
      </c>
      <c r="H5605">
        <v>0.37</v>
      </c>
      <c r="I5605">
        <v>0.49</v>
      </c>
      <c r="J5605">
        <v>0.15</v>
      </c>
      <c r="K5605">
        <v>0.39</v>
      </c>
    </row>
    <row r="5606" spans="1:11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457</v>
      </c>
      <c r="H5606">
        <v>0.4</v>
      </c>
      <c r="I5606">
        <v>0.44</v>
      </c>
      <c r="J5606">
        <v>0.11</v>
      </c>
      <c r="K5606">
        <v>0.38</v>
      </c>
    </row>
    <row r="5607" spans="1:11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498</v>
      </c>
      <c r="H5607">
        <v>0.32</v>
      </c>
      <c r="I5607">
        <v>0.42</v>
      </c>
      <c r="J5607">
        <v>0.12</v>
      </c>
      <c r="K5607">
        <v>0.3</v>
      </c>
    </row>
    <row r="5608" spans="1:11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287</v>
      </c>
      <c r="H5608">
        <v>0.31</v>
      </c>
      <c r="I5608">
        <v>0.43</v>
      </c>
      <c r="J5608">
        <v>0.12</v>
      </c>
      <c r="K5608">
        <v>0.32</v>
      </c>
    </row>
    <row r="5609" spans="1:11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299</v>
      </c>
      <c r="H5609">
        <v>0.33</v>
      </c>
      <c r="I5609">
        <v>0.44</v>
      </c>
      <c r="J5609">
        <v>0.18</v>
      </c>
      <c r="K5609">
        <v>0.33</v>
      </c>
    </row>
    <row r="5610" spans="1:11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484</v>
      </c>
      <c r="H5610">
        <v>0.35</v>
      </c>
      <c r="I5610">
        <v>0.49</v>
      </c>
      <c r="J5610">
        <v>0.16</v>
      </c>
      <c r="K5610">
        <v>0.3</v>
      </c>
    </row>
    <row r="5611" spans="1:11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203</v>
      </c>
      <c r="H5611">
        <v>0.34</v>
      </c>
      <c r="I5611">
        <v>0.48</v>
      </c>
      <c r="J5611">
        <v>0.17</v>
      </c>
      <c r="K5611">
        <v>0.36</v>
      </c>
    </row>
    <row r="5612" spans="1:11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240</v>
      </c>
      <c r="H5612">
        <v>0.3</v>
      </c>
      <c r="I5612">
        <v>0.49</v>
      </c>
      <c r="J5612">
        <v>0.16</v>
      </c>
      <c r="K5612">
        <v>0.39</v>
      </c>
    </row>
    <row r="5613" spans="1:11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313</v>
      </c>
      <c r="H5613">
        <v>0.39</v>
      </c>
      <c r="I5613">
        <v>0.5</v>
      </c>
      <c r="J5613">
        <v>0.13</v>
      </c>
      <c r="K5613">
        <v>0.38</v>
      </c>
    </row>
    <row r="5614" spans="1:11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285</v>
      </c>
      <c r="H5614">
        <v>0.3</v>
      </c>
      <c r="I5614">
        <v>0.47</v>
      </c>
      <c r="J5614">
        <v>0.16</v>
      </c>
      <c r="K5614">
        <v>0.34</v>
      </c>
    </row>
    <row r="5615" spans="1:11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337</v>
      </c>
      <c r="H5615">
        <v>0.34</v>
      </c>
      <c r="I5615">
        <v>0.45</v>
      </c>
      <c r="J5615">
        <v>0.1</v>
      </c>
      <c r="K5615">
        <v>0.34</v>
      </c>
    </row>
    <row r="5616" spans="1:11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389</v>
      </c>
      <c r="H5616">
        <v>0.38</v>
      </c>
      <c r="I5616">
        <v>0.47</v>
      </c>
      <c r="J5616">
        <v>0.13</v>
      </c>
      <c r="K5616">
        <v>0.37</v>
      </c>
    </row>
    <row r="5617" spans="1:11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304</v>
      </c>
      <c r="H5617">
        <v>0.33</v>
      </c>
      <c r="I5617">
        <v>0.4</v>
      </c>
      <c r="J5617">
        <v>0.2</v>
      </c>
      <c r="K5617">
        <v>0.38</v>
      </c>
    </row>
    <row r="5618" spans="1:11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487</v>
      </c>
      <c r="H5618">
        <v>0.3</v>
      </c>
      <c r="I5618">
        <v>0.41</v>
      </c>
      <c r="J5618">
        <v>0.13</v>
      </c>
      <c r="K5618">
        <v>0.36</v>
      </c>
    </row>
    <row r="5619" spans="1:11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433</v>
      </c>
      <c r="H5619">
        <v>0.35</v>
      </c>
      <c r="I5619">
        <v>0.44</v>
      </c>
      <c r="J5619">
        <v>0.1</v>
      </c>
      <c r="K5619">
        <v>0.36</v>
      </c>
    </row>
    <row r="5620" spans="1:11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305</v>
      </c>
      <c r="H5620">
        <v>0.37</v>
      </c>
      <c r="I5620">
        <v>0.44</v>
      </c>
      <c r="J5620">
        <v>0.13</v>
      </c>
      <c r="K5620">
        <v>0.35</v>
      </c>
    </row>
    <row r="5621" spans="1:11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370</v>
      </c>
      <c r="H5621">
        <v>0.35</v>
      </c>
      <c r="I5621">
        <v>0.47</v>
      </c>
      <c r="J5621">
        <v>0.2</v>
      </c>
      <c r="K5621">
        <v>0.34</v>
      </c>
    </row>
    <row r="5622" spans="1:11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269</v>
      </c>
      <c r="H5622">
        <v>0.35</v>
      </c>
      <c r="I5622">
        <v>0.41</v>
      </c>
      <c r="J5622">
        <v>0.13</v>
      </c>
      <c r="K5622">
        <v>0.3</v>
      </c>
    </row>
    <row r="5623" spans="1:11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364</v>
      </c>
      <c r="H5623">
        <v>0.34</v>
      </c>
      <c r="I5623">
        <v>0.41</v>
      </c>
      <c r="J5623">
        <v>0.15</v>
      </c>
      <c r="K5623">
        <v>0.38</v>
      </c>
    </row>
    <row r="5624" spans="1:11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382</v>
      </c>
      <c r="H5624">
        <v>0.36</v>
      </c>
      <c r="I5624">
        <v>0.41</v>
      </c>
      <c r="J5624">
        <v>0.19</v>
      </c>
      <c r="K5624">
        <v>0.35</v>
      </c>
    </row>
    <row r="5625" spans="1:11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241</v>
      </c>
      <c r="H5625">
        <v>0.33</v>
      </c>
      <c r="I5625">
        <v>0.46</v>
      </c>
      <c r="J5625">
        <v>0.17</v>
      </c>
      <c r="K5625">
        <v>0.36</v>
      </c>
    </row>
    <row r="5626" spans="1:11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265</v>
      </c>
      <c r="H5626">
        <v>0.3</v>
      </c>
      <c r="I5626">
        <v>0.47</v>
      </c>
      <c r="J5626">
        <v>0.12</v>
      </c>
      <c r="K5626">
        <v>0.4</v>
      </c>
    </row>
    <row r="5627" spans="1:11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465</v>
      </c>
      <c r="H5627">
        <v>0.32</v>
      </c>
      <c r="I5627">
        <v>0.46</v>
      </c>
      <c r="J5627">
        <v>0.13</v>
      </c>
      <c r="K5627">
        <v>0.39</v>
      </c>
    </row>
    <row r="5628" spans="1:11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315</v>
      </c>
      <c r="H5628">
        <v>0.4</v>
      </c>
      <c r="I5628">
        <v>0.45</v>
      </c>
      <c r="J5628">
        <v>0.1</v>
      </c>
      <c r="K5628">
        <v>0.34</v>
      </c>
    </row>
    <row r="5629" spans="1:11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427</v>
      </c>
      <c r="H5629">
        <v>0.33</v>
      </c>
      <c r="I5629">
        <v>0.49</v>
      </c>
      <c r="J5629">
        <v>0.17</v>
      </c>
      <c r="K5629">
        <v>0.39</v>
      </c>
    </row>
    <row r="5630" spans="1:11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225</v>
      </c>
      <c r="H5630">
        <v>0.33</v>
      </c>
      <c r="I5630">
        <v>0.5</v>
      </c>
      <c r="J5630">
        <v>0.13</v>
      </c>
      <c r="K5630">
        <v>0.31</v>
      </c>
    </row>
    <row r="5631" spans="1:11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445</v>
      </c>
      <c r="H5631">
        <v>0.34</v>
      </c>
      <c r="I5631">
        <v>0.46</v>
      </c>
      <c r="J5631">
        <v>0.18</v>
      </c>
      <c r="K5631">
        <v>0.38</v>
      </c>
    </row>
    <row r="5632" spans="1:11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287</v>
      </c>
      <c r="H5632">
        <v>0.38</v>
      </c>
      <c r="I5632">
        <v>0.49</v>
      </c>
      <c r="J5632">
        <v>0.18</v>
      </c>
      <c r="K5632">
        <v>0.31</v>
      </c>
    </row>
    <row r="5633" spans="1:11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233</v>
      </c>
      <c r="H5633">
        <v>0.32</v>
      </c>
      <c r="I5633">
        <v>0.5</v>
      </c>
      <c r="J5633">
        <v>0.2</v>
      </c>
      <c r="K5633">
        <v>0.38</v>
      </c>
    </row>
    <row r="5634" spans="1:11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385</v>
      </c>
      <c r="H5634">
        <v>0.39</v>
      </c>
      <c r="I5634">
        <v>0.43</v>
      </c>
      <c r="J5634">
        <v>0.1</v>
      </c>
      <c r="K5634">
        <v>0.32</v>
      </c>
    </row>
    <row r="5635" spans="1:11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315</v>
      </c>
      <c r="H5635">
        <v>0.3</v>
      </c>
      <c r="I5635">
        <v>0.49</v>
      </c>
      <c r="J5635">
        <v>0.12</v>
      </c>
      <c r="K5635">
        <v>0.38</v>
      </c>
    </row>
    <row r="5636" spans="1:11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369</v>
      </c>
      <c r="H5636">
        <v>0.36</v>
      </c>
      <c r="I5636">
        <v>0.45</v>
      </c>
      <c r="J5636">
        <v>0.11</v>
      </c>
      <c r="K5636">
        <v>0.34</v>
      </c>
    </row>
    <row r="5637" spans="1:11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464</v>
      </c>
      <c r="H5637">
        <v>0.4</v>
      </c>
      <c r="I5637">
        <v>0.49</v>
      </c>
      <c r="J5637">
        <v>0.16</v>
      </c>
      <c r="K5637">
        <v>0.32</v>
      </c>
    </row>
    <row r="5638" spans="1:11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352</v>
      </c>
      <c r="H5638">
        <v>0.37</v>
      </c>
      <c r="I5638">
        <v>0.5</v>
      </c>
      <c r="J5638">
        <v>0.1</v>
      </c>
      <c r="K5638">
        <v>0.4</v>
      </c>
    </row>
    <row r="5639" spans="1:11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307</v>
      </c>
      <c r="H5639">
        <v>0.34</v>
      </c>
      <c r="I5639">
        <v>0.43</v>
      </c>
      <c r="J5639">
        <v>0.11</v>
      </c>
      <c r="K5639">
        <v>0.4</v>
      </c>
    </row>
    <row r="5640" spans="1:11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355</v>
      </c>
      <c r="H5640">
        <v>0.32</v>
      </c>
      <c r="I5640">
        <v>0.48</v>
      </c>
      <c r="J5640">
        <v>0.17</v>
      </c>
      <c r="K5640">
        <v>0.3</v>
      </c>
    </row>
    <row r="5641" spans="1:11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422</v>
      </c>
      <c r="H5641">
        <v>0.35</v>
      </c>
      <c r="I5641">
        <v>0.49</v>
      </c>
      <c r="J5641">
        <v>0.12</v>
      </c>
      <c r="K5641">
        <v>0.4</v>
      </c>
    </row>
    <row r="5642" spans="1:11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391</v>
      </c>
      <c r="H5642">
        <v>0.31</v>
      </c>
      <c r="I5642">
        <v>0.5</v>
      </c>
      <c r="J5642">
        <v>0.1</v>
      </c>
      <c r="K5642">
        <v>0.38</v>
      </c>
    </row>
    <row r="5643" spans="1:11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479</v>
      </c>
      <c r="H5643">
        <v>0.36</v>
      </c>
      <c r="I5643">
        <v>0.49</v>
      </c>
      <c r="J5643">
        <v>0.1</v>
      </c>
      <c r="K5643">
        <v>0.32</v>
      </c>
    </row>
    <row r="5644" spans="1:11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425</v>
      </c>
      <c r="H5644">
        <v>0.4</v>
      </c>
      <c r="I5644">
        <v>0.5</v>
      </c>
      <c r="J5644">
        <v>0.2</v>
      </c>
      <c r="K5644">
        <v>0.3</v>
      </c>
    </row>
    <row r="5645" spans="1:11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302</v>
      </c>
      <c r="H5645">
        <v>0.39</v>
      </c>
      <c r="I5645">
        <v>0.43</v>
      </c>
      <c r="J5645">
        <v>0.13</v>
      </c>
      <c r="K5645">
        <v>0.4</v>
      </c>
    </row>
    <row r="5646" spans="1:11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411</v>
      </c>
      <c r="H5646">
        <v>0.39</v>
      </c>
      <c r="I5646">
        <v>0.46</v>
      </c>
      <c r="J5646">
        <v>0.2</v>
      </c>
      <c r="K5646">
        <v>0.32</v>
      </c>
    </row>
    <row r="5647" spans="1:11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441</v>
      </c>
      <c r="H5647">
        <v>0.35</v>
      </c>
      <c r="I5647">
        <v>0.47</v>
      </c>
      <c r="J5647">
        <v>0.17</v>
      </c>
      <c r="K5647">
        <v>0.35</v>
      </c>
    </row>
    <row r="5648" spans="1:11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451</v>
      </c>
      <c r="H5648">
        <v>0.34</v>
      </c>
      <c r="I5648">
        <v>0.43</v>
      </c>
      <c r="J5648">
        <v>0.2</v>
      </c>
      <c r="K5648">
        <v>0.35</v>
      </c>
    </row>
    <row r="5649" spans="1:11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454</v>
      </c>
      <c r="H5649">
        <v>0.39</v>
      </c>
      <c r="I5649">
        <v>0.49</v>
      </c>
      <c r="J5649">
        <v>0.2</v>
      </c>
      <c r="K5649">
        <v>0.35</v>
      </c>
    </row>
    <row r="5650" spans="1:11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296</v>
      </c>
      <c r="H5650">
        <v>0.35</v>
      </c>
      <c r="I5650">
        <v>0.45</v>
      </c>
      <c r="J5650">
        <v>0.12</v>
      </c>
      <c r="K5650">
        <v>0.34</v>
      </c>
    </row>
    <row r="5651" spans="1:11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421</v>
      </c>
      <c r="H5651">
        <v>0.39</v>
      </c>
      <c r="I5651">
        <v>0.46</v>
      </c>
      <c r="J5651">
        <v>0.13</v>
      </c>
      <c r="K5651">
        <v>0.36</v>
      </c>
    </row>
    <row r="5652" spans="1:11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496</v>
      </c>
      <c r="H5652">
        <v>0.35</v>
      </c>
      <c r="I5652">
        <v>0.5</v>
      </c>
      <c r="J5652">
        <v>0.13</v>
      </c>
      <c r="K5652">
        <v>0.37</v>
      </c>
    </row>
    <row r="5653" spans="1:11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323</v>
      </c>
      <c r="H5653">
        <v>0.3</v>
      </c>
      <c r="I5653">
        <v>0.47</v>
      </c>
      <c r="J5653">
        <v>0.11</v>
      </c>
      <c r="K5653">
        <v>0.39</v>
      </c>
    </row>
    <row r="5654" spans="1:11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376</v>
      </c>
      <c r="H5654">
        <v>0.4</v>
      </c>
      <c r="I5654">
        <v>0.41</v>
      </c>
      <c r="J5654">
        <v>0.2</v>
      </c>
      <c r="K5654">
        <v>0.4</v>
      </c>
    </row>
    <row r="5655" spans="1:11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445</v>
      </c>
      <c r="H5655">
        <v>0.35</v>
      </c>
      <c r="I5655">
        <v>0.48</v>
      </c>
      <c r="J5655">
        <v>0.14000000000000001</v>
      </c>
      <c r="K5655">
        <v>0.33</v>
      </c>
    </row>
    <row r="5656" spans="1:11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444</v>
      </c>
      <c r="H5656">
        <v>0.31</v>
      </c>
      <c r="I5656">
        <v>0.46</v>
      </c>
      <c r="J5656">
        <v>0.2</v>
      </c>
      <c r="K5656">
        <v>0.36</v>
      </c>
    </row>
    <row r="5657" spans="1:11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218</v>
      </c>
      <c r="H5657">
        <v>0.32</v>
      </c>
      <c r="I5657">
        <v>0.47</v>
      </c>
      <c r="J5657">
        <v>0.12</v>
      </c>
      <c r="K5657">
        <v>0.39</v>
      </c>
    </row>
    <row r="5658" spans="1:11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222</v>
      </c>
      <c r="H5658">
        <v>0.32</v>
      </c>
      <c r="I5658">
        <v>0.44</v>
      </c>
      <c r="J5658">
        <v>0.16</v>
      </c>
      <c r="K5658">
        <v>0.32</v>
      </c>
    </row>
    <row r="5659" spans="1:11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326</v>
      </c>
      <c r="H5659">
        <v>0.34</v>
      </c>
      <c r="I5659">
        <v>0.47</v>
      </c>
      <c r="J5659">
        <v>0.15</v>
      </c>
      <c r="K5659">
        <v>0.39</v>
      </c>
    </row>
    <row r="5660" spans="1:11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480</v>
      </c>
      <c r="H5660">
        <v>0.31</v>
      </c>
      <c r="I5660">
        <v>0.47</v>
      </c>
      <c r="J5660">
        <v>0.12</v>
      </c>
      <c r="K5660">
        <v>0.39</v>
      </c>
    </row>
    <row r="5661" spans="1:11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353</v>
      </c>
      <c r="H5661">
        <v>0.37</v>
      </c>
      <c r="I5661">
        <v>0.4</v>
      </c>
      <c r="J5661">
        <v>0.1</v>
      </c>
      <c r="K5661">
        <v>0.3</v>
      </c>
    </row>
    <row r="5662" spans="1:11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337</v>
      </c>
      <c r="H5662">
        <v>0.31</v>
      </c>
      <c r="I5662">
        <v>0.44</v>
      </c>
      <c r="J5662">
        <v>0.17</v>
      </c>
      <c r="K5662">
        <v>0.32</v>
      </c>
    </row>
    <row r="5663" spans="1:11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480</v>
      </c>
      <c r="H5663">
        <v>0.38</v>
      </c>
      <c r="I5663">
        <v>0.46</v>
      </c>
      <c r="J5663">
        <v>0.19</v>
      </c>
      <c r="K5663">
        <v>0.39</v>
      </c>
    </row>
    <row r="5664" spans="1:11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260</v>
      </c>
      <c r="H5664">
        <v>0.37</v>
      </c>
      <c r="I5664">
        <v>0.49</v>
      </c>
      <c r="J5664">
        <v>0.1</v>
      </c>
      <c r="K5664">
        <v>0.33</v>
      </c>
    </row>
    <row r="5665" spans="1:11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415</v>
      </c>
      <c r="H5665">
        <v>0.32</v>
      </c>
      <c r="I5665">
        <v>0.5</v>
      </c>
      <c r="J5665">
        <v>0.15</v>
      </c>
      <c r="K5665">
        <v>0.37</v>
      </c>
    </row>
    <row r="5666" spans="1:11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453</v>
      </c>
      <c r="H5666">
        <v>0.32</v>
      </c>
      <c r="I5666">
        <v>0.46</v>
      </c>
      <c r="J5666">
        <v>0.12</v>
      </c>
      <c r="K5666">
        <v>0.31</v>
      </c>
    </row>
    <row r="5667" spans="1:11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236</v>
      </c>
      <c r="H5667">
        <v>0.32</v>
      </c>
      <c r="I5667">
        <v>0.44</v>
      </c>
      <c r="J5667">
        <v>0.18</v>
      </c>
      <c r="K5667">
        <v>0.3</v>
      </c>
    </row>
    <row r="5668" spans="1:11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243</v>
      </c>
      <c r="H5668">
        <v>0.4</v>
      </c>
      <c r="I5668">
        <v>0.45</v>
      </c>
      <c r="J5668">
        <v>0.12</v>
      </c>
      <c r="K5668">
        <v>0.38</v>
      </c>
    </row>
    <row r="5669" spans="1:11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202</v>
      </c>
      <c r="H5669">
        <v>0.35</v>
      </c>
      <c r="I5669">
        <v>0.49</v>
      </c>
      <c r="J5669">
        <v>0.16</v>
      </c>
      <c r="K5669">
        <v>0.39</v>
      </c>
    </row>
    <row r="5670" spans="1:11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413</v>
      </c>
      <c r="H5670">
        <v>0.37</v>
      </c>
      <c r="I5670">
        <v>0.48</v>
      </c>
      <c r="J5670">
        <v>0.15</v>
      </c>
      <c r="K5670">
        <v>0.34</v>
      </c>
    </row>
    <row r="5671" spans="1:11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431</v>
      </c>
      <c r="H5671">
        <v>0.38</v>
      </c>
      <c r="I5671">
        <v>0.43</v>
      </c>
      <c r="J5671">
        <v>0.13</v>
      </c>
      <c r="K5671">
        <v>0.39</v>
      </c>
    </row>
    <row r="5672" spans="1:11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279</v>
      </c>
      <c r="H5672">
        <v>0.36</v>
      </c>
      <c r="I5672">
        <v>0.5</v>
      </c>
      <c r="J5672">
        <v>0.16</v>
      </c>
      <c r="K5672">
        <v>0.3</v>
      </c>
    </row>
    <row r="5673" spans="1:11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492</v>
      </c>
      <c r="H5673">
        <v>0.35</v>
      </c>
      <c r="I5673">
        <v>0.46</v>
      </c>
      <c r="J5673">
        <v>0.19</v>
      </c>
      <c r="K5673">
        <v>0.36</v>
      </c>
    </row>
    <row r="5674" spans="1:11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424</v>
      </c>
      <c r="H5674">
        <v>0.4</v>
      </c>
      <c r="I5674">
        <v>0.4</v>
      </c>
      <c r="J5674">
        <v>0.18</v>
      </c>
      <c r="K5674">
        <v>0.36</v>
      </c>
    </row>
    <row r="5675" spans="1:11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420</v>
      </c>
      <c r="H5675">
        <v>0.4</v>
      </c>
      <c r="I5675">
        <v>0.43</v>
      </c>
      <c r="J5675">
        <v>0.12</v>
      </c>
      <c r="K5675">
        <v>0.31</v>
      </c>
    </row>
    <row r="5676" spans="1:11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311</v>
      </c>
      <c r="H5676">
        <v>0.31</v>
      </c>
      <c r="I5676">
        <v>0.5</v>
      </c>
      <c r="J5676">
        <v>0.14000000000000001</v>
      </c>
      <c r="K5676">
        <v>0.34</v>
      </c>
    </row>
    <row r="5677" spans="1:11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344</v>
      </c>
      <c r="H5677">
        <v>0.39</v>
      </c>
      <c r="I5677">
        <v>0.46</v>
      </c>
      <c r="J5677">
        <v>0.2</v>
      </c>
      <c r="K5677">
        <v>0.37</v>
      </c>
    </row>
    <row r="5678" spans="1:11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300</v>
      </c>
      <c r="H5678">
        <v>0.3</v>
      </c>
      <c r="I5678">
        <v>0.44</v>
      </c>
      <c r="J5678">
        <v>0.2</v>
      </c>
      <c r="K5678">
        <v>0.37</v>
      </c>
    </row>
    <row r="5679" spans="1:11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468</v>
      </c>
      <c r="H5679">
        <v>0.31</v>
      </c>
      <c r="I5679">
        <v>0.46</v>
      </c>
      <c r="J5679">
        <v>0.17</v>
      </c>
      <c r="K5679">
        <v>0.37</v>
      </c>
    </row>
    <row r="5680" spans="1:11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485</v>
      </c>
      <c r="H5680">
        <v>0.35</v>
      </c>
      <c r="I5680">
        <v>0.49</v>
      </c>
      <c r="J5680">
        <v>0.1</v>
      </c>
      <c r="K5680">
        <v>0.38</v>
      </c>
    </row>
    <row r="5681" spans="1:11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447</v>
      </c>
      <c r="H5681">
        <v>0.4</v>
      </c>
      <c r="I5681">
        <v>0.46</v>
      </c>
      <c r="J5681">
        <v>0.2</v>
      </c>
      <c r="K5681">
        <v>0.35</v>
      </c>
    </row>
    <row r="5682" spans="1:11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257</v>
      </c>
      <c r="H5682">
        <v>0.31</v>
      </c>
      <c r="I5682">
        <v>0.4</v>
      </c>
      <c r="J5682">
        <v>0.12</v>
      </c>
      <c r="K5682">
        <v>0.34</v>
      </c>
    </row>
    <row r="5683" spans="1:11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375</v>
      </c>
      <c r="H5683">
        <v>0.34</v>
      </c>
      <c r="I5683">
        <v>0.45</v>
      </c>
      <c r="J5683">
        <v>0.1</v>
      </c>
      <c r="K5683">
        <v>0.33</v>
      </c>
    </row>
    <row r="5684" spans="1:11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331</v>
      </c>
      <c r="H5684">
        <v>0.32</v>
      </c>
      <c r="I5684">
        <v>0.47</v>
      </c>
      <c r="J5684">
        <v>0.14000000000000001</v>
      </c>
      <c r="K5684">
        <v>0.37</v>
      </c>
    </row>
    <row r="5685" spans="1:11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423</v>
      </c>
      <c r="H5685">
        <v>0.33</v>
      </c>
      <c r="I5685">
        <v>0.4</v>
      </c>
      <c r="J5685">
        <v>0.2</v>
      </c>
      <c r="K5685">
        <v>0.38</v>
      </c>
    </row>
    <row r="5686" spans="1:11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346</v>
      </c>
      <c r="H5686">
        <v>0.39</v>
      </c>
      <c r="I5686">
        <v>0.42</v>
      </c>
      <c r="J5686">
        <v>0.12</v>
      </c>
      <c r="K5686">
        <v>0.31</v>
      </c>
    </row>
    <row r="5687" spans="1:11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443</v>
      </c>
      <c r="H5687">
        <v>0.33</v>
      </c>
      <c r="I5687">
        <v>0.41</v>
      </c>
      <c r="J5687">
        <v>0.18</v>
      </c>
      <c r="K5687">
        <v>0.32</v>
      </c>
    </row>
    <row r="5688" spans="1:11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262</v>
      </c>
      <c r="H5688">
        <v>0.3</v>
      </c>
      <c r="I5688">
        <v>0.48</v>
      </c>
      <c r="J5688">
        <v>0.19</v>
      </c>
      <c r="K5688">
        <v>0.35</v>
      </c>
    </row>
    <row r="5689" spans="1:11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397</v>
      </c>
      <c r="H5689">
        <v>0.38</v>
      </c>
      <c r="I5689">
        <v>0.44</v>
      </c>
      <c r="J5689">
        <v>0.12</v>
      </c>
      <c r="K5689">
        <v>0.38</v>
      </c>
    </row>
    <row r="5690" spans="1:11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278</v>
      </c>
      <c r="H5690">
        <v>0.32</v>
      </c>
      <c r="I5690">
        <v>0.5</v>
      </c>
      <c r="J5690">
        <v>0.17</v>
      </c>
      <c r="K5690">
        <v>0.4</v>
      </c>
    </row>
    <row r="5691" spans="1:11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225</v>
      </c>
      <c r="H5691">
        <v>0.33</v>
      </c>
      <c r="I5691">
        <v>0.45</v>
      </c>
      <c r="J5691">
        <v>0.19</v>
      </c>
      <c r="K5691">
        <v>0.38</v>
      </c>
    </row>
    <row r="5692" spans="1:11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477</v>
      </c>
      <c r="H5692">
        <v>0.34</v>
      </c>
      <c r="I5692">
        <v>0.43</v>
      </c>
      <c r="J5692">
        <v>0.16</v>
      </c>
      <c r="K5692">
        <v>0.39</v>
      </c>
    </row>
    <row r="5693" spans="1:11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391</v>
      </c>
      <c r="H5693">
        <v>0.34</v>
      </c>
      <c r="I5693">
        <v>0.45</v>
      </c>
      <c r="J5693">
        <v>0.14000000000000001</v>
      </c>
      <c r="K5693">
        <v>0.39</v>
      </c>
    </row>
    <row r="5694" spans="1:11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429</v>
      </c>
      <c r="H5694">
        <v>0.31</v>
      </c>
      <c r="I5694">
        <v>0.46</v>
      </c>
      <c r="J5694">
        <v>0.17</v>
      </c>
      <c r="K5694">
        <v>0.39</v>
      </c>
    </row>
    <row r="5695" spans="1:11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487</v>
      </c>
      <c r="H5695">
        <v>0.37</v>
      </c>
      <c r="I5695">
        <v>0.43</v>
      </c>
      <c r="J5695">
        <v>0.15</v>
      </c>
      <c r="K5695">
        <v>0.35</v>
      </c>
    </row>
    <row r="5696" spans="1:11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366</v>
      </c>
      <c r="H5696">
        <v>0.33</v>
      </c>
      <c r="I5696">
        <v>0.44</v>
      </c>
      <c r="J5696">
        <v>0.2</v>
      </c>
      <c r="K5696">
        <v>0.4</v>
      </c>
    </row>
    <row r="5697" spans="1:11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318</v>
      </c>
      <c r="H5697">
        <v>0.4</v>
      </c>
      <c r="I5697">
        <v>0.45</v>
      </c>
      <c r="J5697">
        <v>0.19</v>
      </c>
      <c r="K5697">
        <v>0.36</v>
      </c>
    </row>
    <row r="5698" spans="1:11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275</v>
      </c>
      <c r="H5698">
        <v>0.36</v>
      </c>
      <c r="I5698">
        <v>0.45</v>
      </c>
      <c r="J5698">
        <v>0.16</v>
      </c>
      <c r="K5698">
        <v>0.35</v>
      </c>
    </row>
    <row r="5699" spans="1:11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475</v>
      </c>
      <c r="H5699">
        <v>0.33</v>
      </c>
      <c r="I5699">
        <v>0.44</v>
      </c>
      <c r="J5699">
        <v>0.1</v>
      </c>
      <c r="K5699">
        <v>0.32</v>
      </c>
    </row>
    <row r="5700" spans="1:11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330</v>
      </c>
      <c r="H5700">
        <v>0.32</v>
      </c>
      <c r="I5700">
        <v>0.4</v>
      </c>
      <c r="J5700">
        <v>0.12</v>
      </c>
      <c r="K5700">
        <v>0.32</v>
      </c>
    </row>
    <row r="5701" spans="1:11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471</v>
      </c>
      <c r="H5701">
        <v>0.34</v>
      </c>
      <c r="I5701">
        <v>0.4</v>
      </c>
      <c r="J5701">
        <v>0.11</v>
      </c>
      <c r="K5701">
        <v>0.39</v>
      </c>
    </row>
    <row r="5702" spans="1:11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274</v>
      </c>
      <c r="H5702">
        <v>0.33</v>
      </c>
      <c r="I5702">
        <v>0.47</v>
      </c>
      <c r="J5702">
        <v>0.2</v>
      </c>
      <c r="K5702">
        <v>0.39</v>
      </c>
    </row>
    <row r="5703" spans="1:11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244</v>
      </c>
      <c r="H5703">
        <v>0.37</v>
      </c>
      <c r="I5703">
        <v>0.5</v>
      </c>
      <c r="J5703">
        <v>0.1</v>
      </c>
      <c r="K5703">
        <v>0.38</v>
      </c>
    </row>
    <row r="5704" spans="1:11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240</v>
      </c>
      <c r="H5704">
        <v>0.38</v>
      </c>
      <c r="I5704">
        <v>0.47</v>
      </c>
      <c r="J5704">
        <v>0.13</v>
      </c>
      <c r="K5704">
        <v>0.36</v>
      </c>
    </row>
    <row r="5705" spans="1:11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474</v>
      </c>
      <c r="H5705">
        <v>0.4</v>
      </c>
      <c r="I5705">
        <v>0.44</v>
      </c>
      <c r="J5705">
        <v>0.2</v>
      </c>
      <c r="K5705">
        <v>0.35</v>
      </c>
    </row>
    <row r="5706" spans="1:11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434</v>
      </c>
      <c r="H5706">
        <v>0.38</v>
      </c>
      <c r="I5706">
        <v>0.41</v>
      </c>
      <c r="J5706">
        <v>0.15</v>
      </c>
      <c r="K5706">
        <v>0.34</v>
      </c>
    </row>
    <row r="5707" spans="1:11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361</v>
      </c>
      <c r="H5707">
        <v>0.39</v>
      </c>
      <c r="I5707">
        <v>0.48</v>
      </c>
      <c r="J5707">
        <v>0.14000000000000001</v>
      </c>
      <c r="K5707">
        <v>0.38</v>
      </c>
    </row>
    <row r="5708" spans="1:11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302</v>
      </c>
      <c r="H5708">
        <v>0.39</v>
      </c>
      <c r="I5708">
        <v>0.43</v>
      </c>
      <c r="J5708">
        <v>0.18</v>
      </c>
      <c r="K5708">
        <v>0.33</v>
      </c>
    </row>
    <row r="5709" spans="1:11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219</v>
      </c>
      <c r="H5709">
        <v>0.34</v>
      </c>
      <c r="I5709">
        <v>0.44</v>
      </c>
      <c r="J5709">
        <v>0.18</v>
      </c>
      <c r="K5709">
        <v>0.31</v>
      </c>
    </row>
    <row r="5710" spans="1:11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274</v>
      </c>
      <c r="H5710">
        <v>0.39</v>
      </c>
      <c r="I5710">
        <v>0.46</v>
      </c>
      <c r="J5710">
        <v>0.2</v>
      </c>
      <c r="K5710">
        <v>0.3</v>
      </c>
    </row>
    <row r="5711" spans="1:11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410</v>
      </c>
      <c r="H5711">
        <v>0.37</v>
      </c>
      <c r="I5711">
        <v>0.49</v>
      </c>
      <c r="J5711">
        <v>0.11</v>
      </c>
      <c r="K5711">
        <v>0.39</v>
      </c>
    </row>
    <row r="5712" spans="1:11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331</v>
      </c>
      <c r="H5712">
        <v>0.33</v>
      </c>
      <c r="I5712">
        <v>0.4</v>
      </c>
      <c r="J5712">
        <v>0.16</v>
      </c>
      <c r="K5712">
        <v>0.31</v>
      </c>
    </row>
    <row r="5713" spans="1:11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432</v>
      </c>
      <c r="H5713">
        <v>0.3</v>
      </c>
      <c r="I5713">
        <v>0.42</v>
      </c>
      <c r="J5713">
        <v>0.14000000000000001</v>
      </c>
      <c r="K5713">
        <v>0.33</v>
      </c>
    </row>
    <row r="5714" spans="1:11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220</v>
      </c>
      <c r="H5714">
        <v>0.39</v>
      </c>
      <c r="I5714">
        <v>0.41</v>
      </c>
      <c r="J5714">
        <v>0.12</v>
      </c>
      <c r="K5714">
        <v>0.38</v>
      </c>
    </row>
    <row r="5715" spans="1:11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239</v>
      </c>
      <c r="H5715">
        <v>0.3</v>
      </c>
      <c r="I5715">
        <v>0.49</v>
      </c>
      <c r="J5715">
        <v>0.18</v>
      </c>
      <c r="K5715">
        <v>0.38</v>
      </c>
    </row>
    <row r="5716" spans="1:11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245</v>
      </c>
      <c r="H5716">
        <v>0.37</v>
      </c>
      <c r="I5716">
        <v>0.49</v>
      </c>
      <c r="J5716">
        <v>0.19</v>
      </c>
      <c r="K5716">
        <v>0.32</v>
      </c>
    </row>
    <row r="5717" spans="1:11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376</v>
      </c>
      <c r="H5717">
        <v>0.4</v>
      </c>
      <c r="I5717">
        <v>0.42</v>
      </c>
      <c r="J5717">
        <v>0.11</v>
      </c>
      <c r="K5717">
        <v>0.39</v>
      </c>
    </row>
    <row r="5718" spans="1:11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466</v>
      </c>
      <c r="H5718">
        <v>0.35</v>
      </c>
      <c r="I5718">
        <v>0.49</v>
      </c>
      <c r="J5718">
        <v>0.15</v>
      </c>
      <c r="K5718">
        <v>0.33</v>
      </c>
    </row>
    <row r="5719" spans="1:11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461</v>
      </c>
      <c r="H5719">
        <v>0.3</v>
      </c>
      <c r="I5719">
        <v>0.49</v>
      </c>
      <c r="J5719">
        <v>0.16</v>
      </c>
      <c r="K5719">
        <v>0.32</v>
      </c>
    </row>
    <row r="5720" spans="1:11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244</v>
      </c>
      <c r="H5720">
        <v>0.33</v>
      </c>
      <c r="I5720">
        <v>0.47</v>
      </c>
      <c r="J5720">
        <v>0.18</v>
      </c>
      <c r="K5720">
        <v>0.31</v>
      </c>
    </row>
    <row r="5721" spans="1:11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251</v>
      </c>
      <c r="H5721">
        <v>0.38</v>
      </c>
      <c r="I5721">
        <v>0.47</v>
      </c>
      <c r="J5721">
        <v>0.2</v>
      </c>
      <c r="K5721">
        <v>0.4</v>
      </c>
    </row>
    <row r="5722" spans="1:11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261</v>
      </c>
      <c r="H5722">
        <v>0.37</v>
      </c>
      <c r="I5722">
        <v>0.4</v>
      </c>
      <c r="J5722">
        <v>0.14000000000000001</v>
      </c>
      <c r="K5722">
        <v>0.37</v>
      </c>
    </row>
    <row r="5723" spans="1:11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245</v>
      </c>
      <c r="H5723">
        <v>0.35</v>
      </c>
      <c r="I5723">
        <v>0.4</v>
      </c>
      <c r="J5723">
        <v>0.13</v>
      </c>
      <c r="K5723">
        <v>0.3</v>
      </c>
    </row>
    <row r="5724" spans="1:11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301</v>
      </c>
      <c r="H5724">
        <v>0.31</v>
      </c>
      <c r="I5724">
        <v>0.4</v>
      </c>
      <c r="J5724">
        <v>0.1</v>
      </c>
      <c r="K5724">
        <v>0.4</v>
      </c>
    </row>
    <row r="5725" spans="1:11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400</v>
      </c>
      <c r="H5725">
        <v>0.3</v>
      </c>
      <c r="I5725">
        <v>0.43</v>
      </c>
      <c r="J5725">
        <v>0.1</v>
      </c>
      <c r="K5725">
        <v>0.34</v>
      </c>
    </row>
    <row r="5726" spans="1:11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386</v>
      </c>
      <c r="H5726">
        <v>0.33</v>
      </c>
      <c r="I5726">
        <v>0.43</v>
      </c>
      <c r="J5726">
        <v>0.12</v>
      </c>
      <c r="K5726">
        <v>0.35</v>
      </c>
    </row>
    <row r="5727" spans="1:11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427</v>
      </c>
      <c r="H5727">
        <v>0.35</v>
      </c>
      <c r="I5727">
        <v>0.43</v>
      </c>
      <c r="J5727">
        <v>0.12</v>
      </c>
      <c r="K5727">
        <v>0.39</v>
      </c>
    </row>
    <row r="5728" spans="1:11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395</v>
      </c>
      <c r="H5728">
        <v>0.36</v>
      </c>
      <c r="I5728">
        <v>0.46</v>
      </c>
      <c r="J5728">
        <v>0.1</v>
      </c>
      <c r="K5728">
        <v>0.36</v>
      </c>
    </row>
    <row r="5729" spans="1:11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486</v>
      </c>
      <c r="H5729">
        <v>0.33</v>
      </c>
      <c r="I5729">
        <v>0.45</v>
      </c>
      <c r="J5729">
        <v>0.16</v>
      </c>
      <c r="K5729">
        <v>0.35</v>
      </c>
    </row>
    <row r="5730" spans="1:11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265</v>
      </c>
      <c r="H5730">
        <v>0.34</v>
      </c>
      <c r="I5730">
        <v>0.44</v>
      </c>
      <c r="J5730">
        <v>0.15</v>
      </c>
      <c r="K5730">
        <v>0.3</v>
      </c>
    </row>
    <row r="5731" spans="1:11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271</v>
      </c>
      <c r="H5731">
        <v>0.3</v>
      </c>
      <c r="I5731">
        <v>0.44</v>
      </c>
      <c r="J5731">
        <v>0.17</v>
      </c>
      <c r="K5731">
        <v>0.33</v>
      </c>
    </row>
    <row r="5732" spans="1:11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324</v>
      </c>
      <c r="H5732">
        <v>0.35</v>
      </c>
      <c r="I5732">
        <v>0.4</v>
      </c>
      <c r="J5732">
        <v>0.2</v>
      </c>
      <c r="K5732">
        <v>0.33</v>
      </c>
    </row>
    <row r="5733" spans="1:11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297</v>
      </c>
      <c r="H5733">
        <v>0.37</v>
      </c>
      <c r="I5733">
        <v>0.4</v>
      </c>
      <c r="J5733">
        <v>0.15</v>
      </c>
      <c r="K5733">
        <v>0.39</v>
      </c>
    </row>
    <row r="5734" spans="1:11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404</v>
      </c>
      <c r="H5734">
        <v>0.35</v>
      </c>
      <c r="I5734">
        <v>0.47</v>
      </c>
      <c r="J5734">
        <v>0.16</v>
      </c>
      <c r="K5734">
        <v>0.39</v>
      </c>
    </row>
    <row r="5735" spans="1:11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435</v>
      </c>
      <c r="H5735">
        <v>0.33</v>
      </c>
      <c r="I5735">
        <v>0.42</v>
      </c>
      <c r="J5735">
        <v>0.1</v>
      </c>
      <c r="K5735">
        <v>0.33</v>
      </c>
    </row>
    <row r="5736" spans="1:11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332</v>
      </c>
      <c r="H5736">
        <v>0.38</v>
      </c>
      <c r="I5736">
        <v>0.46</v>
      </c>
      <c r="J5736">
        <v>0.12</v>
      </c>
      <c r="K5736">
        <v>0.4</v>
      </c>
    </row>
    <row r="5737" spans="1:11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300</v>
      </c>
      <c r="H5737">
        <v>0.33</v>
      </c>
      <c r="I5737">
        <v>0.42</v>
      </c>
      <c r="J5737">
        <v>0.14000000000000001</v>
      </c>
      <c r="K5737">
        <v>0.34</v>
      </c>
    </row>
    <row r="5738" spans="1:11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214</v>
      </c>
      <c r="H5738">
        <v>0.3</v>
      </c>
      <c r="I5738">
        <v>0.43</v>
      </c>
      <c r="J5738">
        <v>0.14000000000000001</v>
      </c>
      <c r="K5738">
        <v>0.39</v>
      </c>
    </row>
    <row r="5739" spans="1:11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350</v>
      </c>
      <c r="H5739">
        <v>0.3</v>
      </c>
      <c r="I5739">
        <v>0.42</v>
      </c>
      <c r="J5739">
        <v>0.15</v>
      </c>
      <c r="K5739">
        <v>0.35</v>
      </c>
    </row>
    <row r="5740" spans="1:11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467</v>
      </c>
      <c r="H5740">
        <v>0.39</v>
      </c>
      <c r="I5740">
        <v>0.47</v>
      </c>
      <c r="J5740">
        <v>0.2</v>
      </c>
      <c r="K5740">
        <v>0.39</v>
      </c>
    </row>
    <row r="5741" spans="1:11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222</v>
      </c>
      <c r="H5741">
        <v>0.37</v>
      </c>
      <c r="I5741">
        <v>0.48</v>
      </c>
      <c r="J5741">
        <v>0.12</v>
      </c>
      <c r="K5741">
        <v>0.36</v>
      </c>
    </row>
    <row r="5742" spans="1:11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313</v>
      </c>
      <c r="H5742">
        <v>0.33</v>
      </c>
      <c r="I5742">
        <v>0.45</v>
      </c>
      <c r="J5742">
        <v>0.1</v>
      </c>
      <c r="K5742">
        <v>0.38</v>
      </c>
    </row>
    <row r="5743" spans="1:11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290</v>
      </c>
      <c r="H5743">
        <v>0.37</v>
      </c>
      <c r="I5743">
        <v>0.45</v>
      </c>
      <c r="J5743">
        <v>0.19</v>
      </c>
      <c r="K5743">
        <v>0.31</v>
      </c>
    </row>
    <row r="5744" spans="1:11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313</v>
      </c>
      <c r="H5744">
        <v>0.37</v>
      </c>
      <c r="I5744">
        <v>0.44</v>
      </c>
      <c r="J5744">
        <v>0.12</v>
      </c>
      <c r="K5744">
        <v>0.38</v>
      </c>
    </row>
    <row r="5745" spans="1:11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223</v>
      </c>
      <c r="H5745">
        <v>0.34</v>
      </c>
      <c r="I5745">
        <v>0.44</v>
      </c>
      <c r="J5745">
        <v>0.18</v>
      </c>
      <c r="K5745">
        <v>0.3</v>
      </c>
    </row>
    <row r="5746" spans="1:11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443</v>
      </c>
      <c r="H5746">
        <v>0.31</v>
      </c>
      <c r="I5746">
        <v>0.46</v>
      </c>
      <c r="J5746">
        <v>0.14000000000000001</v>
      </c>
      <c r="K5746">
        <v>0.38</v>
      </c>
    </row>
    <row r="5747" spans="1:11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231</v>
      </c>
      <c r="H5747">
        <v>0.33</v>
      </c>
      <c r="I5747">
        <v>0.46</v>
      </c>
      <c r="J5747">
        <v>0.18</v>
      </c>
      <c r="K5747">
        <v>0.36</v>
      </c>
    </row>
    <row r="5748" spans="1:11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469</v>
      </c>
      <c r="H5748">
        <v>0.34</v>
      </c>
      <c r="I5748">
        <v>0.4</v>
      </c>
      <c r="J5748">
        <v>0.12</v>
      </c>
      <c r="K5748">
        <v>0.4</v>
      </c>
    </row>
    <row r="5749" spans="1:11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436</v>
      </c>
      <c r="H5749">
        <v>0.33</v>
      </c>
      <c r="I5749">
        <v>0.48</v>
      </c>
      <c r="J5749">
        <v>0.17</v>
      </c>
      <c r="K5749">
        <v>0.36</v>
      </c>
    </row>
    <row r="5750" spans="1:11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486</v>
      </c>
      <c r="H5750">
        <v>0.33</v>
      </c>
      <c r="I5750">
        <v>0.45</v>
      </c>
      <c r="J5750">
        <v>0.13</v>
      </c>
      <c r="K5750">
        <v>0.31</v>
      </c>
    </row>
    <row r="5751" spans="1:11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406</v>
      </c>
      <c r="H5751">
        <v>0.34</v>
      </c>
      <c r="I5751">
        <v>0.47</v>
      </c>
      <c r="J5751">
        <v>0.12</v>
      </c>
      <c r="K5751">
        <v>0.34</v>
      </c>
    </row>
    <row r="5752" spans="1:11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321</v>
      </c>
      <c r="H5752">
        <v>0.38</v>
      </c>
      <c r="I5752">
        <v>0.4</v>
      </c>
      <c r="J5752">
        <v>0.1</v>
      </c>
      <c r="K5752">
        <v>0.4</v>
      </c>
    </row>
    <row r="5753" spans="1:11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476</v>
      </c>
      <c r="H5753">
        <v>0.31</v>
      </c>
      <c r="I5753">
        <v>0.49</v>
      </c>
      <c r="J5753">
        <v>0.1</v>
      </c>
      <c r="K5753">
        <v>0.31</v>
      </c>
    </row>
    <row r="5754" spans="1:11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378</v>
      </c>
      <c r="H5754">
        <v>0.34</v>
      </c>
      <c r="I5754">
        <v>0.49</v>
      </c>
      <c r="J5754">
        <v>0.17</v>
      </c>
      <c r="K5754">
        <v>0.3</v>
      </c>
    </row>
    <row r="5755" spans="1:11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232</v>
      </c>
      <c r="H5755">
        <v>0.32</v>
      </c>
      <c r="I5755">
        <v>0.4</v>
      </c>
      <c r="J5755">
        <v>0.11</v>
      </c>
      <c r="K5755">
        <v>0.36</v>
      </c>
    </row>
    <row r="5756" spans="1:11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404</v>
      </c>
      <c r="H5756">
        <v>0.31</v>
      </c>
      <c r="I5756">
        <v>0.4</v>
      </c>
      <c r="J5756">
        <v>0.18</v>
      </c>
      <c r="K5756">
        <v>0.33</v>
      </c>
    </row>
    <row r="5757" spans="1:11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445</v>
      </c>
      <c r="H5757">
        <v>0.36</v>
      </c>
      <c r="I5757">
        <v>0.44</v>
      </c>
      <c r="J5757">
        <v>0.19</v>
      </c>
      <c r="K5757">
        <v>0.39</v>
      </c>
    </row>
    <row r="5758" spans="1:11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216</v>
      </c>
      <c r="H5758">
        <v>0.37</v>
      </c>
      <c r="I5758">
        <v>0.46</v>
      </c>
      <c r="J5758">
        <v>0.12</v>
      </c>
      <c r="K5758">
        <v>0.32</v>
      </c>
    </row>
    <row r="5759" spans="1:11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274</v>
      </c>
      <c r="H5759">
        <v>0.35</v>
      </c>
      <c r="I5759">
        <v>0.46</v>
      </c>
      <c r="J5759">
        <v>0.19</v>
      </c>
      <c r="K5759">
        <v>0.31</v>
      </c>
    </row>
    <row r="5760" spans="1:11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493</v>
      </c>
      <c r="H5760">
        <v>0.36</v>
      </c>
      <c r="I5760">
        <v>0.46</v>
      </c>
      <c r="J5760">
        <v>0.1</v>
      </c>
      <c r="K5760">
        <v>0.37</v>
      </c>
    </row>
    <row r="5761" spans="1:11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431</v>
      </c>
      <c r="H5761">
        <v>0.31</v>
      </c>
      <c r="I5761">
        <v>0.4</v>
      </c>
      <c r="J5761">
        <v>0.1</v>
      </c>
      <c r="K5761">
        <v>0.35</v>
      </c>
    </row>
    <row r="5762" spans="1:11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283</v>
      </c>
      <c r="H5762">
        <v>0.37</v>
      </c>
      <c r="I5762">
        <v>0.45</v>
      </c>
      <c r="J5762">
        <v>0.18</v>
      </c>
      <c r="K5762">
        <v>0.39</v>
      </c>
    </row>
    <row r="5763" spans="1:11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359</v>
      </c>
      <c r="H5763">
        <v>0.37</v>
      </c>
      <c r="I5763">
        <v>0.4</v>
      </c>
      <c r="J5763">
        <v>0.15</v>
      </c>
      <c r="K5763">
        <v>0.33</v>
      </c>
    </row>
    <row r="5764" spans="1:11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448</v>
      </c>
      <c r="H5764">
        <v>0.3</v>
      </c>
      <c r="I5764">
        <v>0.48</v>
      </c>
      <c r="J5764">
        <v>0.13</v>
      </c>
      <c r="K5764">
        <v>0.4</v>
      </c>
    </row>
    <row r="5765" spans="1:11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401</v>
      </c>
      <c r="H5765">
        <v>0.35</v>
      </c>
      <c r="I5765">
        <v>0.48</v>
      </c>
      <c r="J5765">
        <v>0.15</v>
      </c>
      <c r="K5765">
        <v>0.34</v>
      </c>
    </row>
    <row r="5766" spans="1:11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236</v>
      </c>
      <c r="H5766">
        <v>0.31</v>
      </c>
      <c r="I5766">
        <v>0.4</v>
      </c>
      <c r="J5766">
        <v>0.2</v>
      </c>
      <c r="K5766">
        <v>0.3</v>
      </c>
    </row>
    <row r="5767" spans="1:11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311</v>
      </c>
      <c r="H5767">
        <v>0.31</v>
      </c>
      <c r="I5767">
        <v>0.41</v>
      </c>
      <c r="J5767">
        <v>0.16</v>
      </c>
      <c r="K5767">
        <v>0.37</v>
      </c>
    </row>
    <row r="5768" spans="1:11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437</v>
      </c>
      <c r="H5768">
        <v>0.38</v>
      </c>
      <c r="I5768">
        <v>0.41</v>
      </c>
      <c r="J5768">
        <v>0.15</v>
      </c>
      <c r="K5768">
        <v>0.31</v>
      </c>
    </row>
    <row r="5769" spans="1:11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201</v>
      </c>
      <c r="H5769">
        <v>0.37</v>
      </c>
      <c r="I5769">
        <v>0.43</v>
      </c>
      <c r="J5769">
        <v>0.14000000000000001</v>
      </c>
      <c r="K5769">
        <v>0.32</v>
      </c>
    </row>
    <row r="5770" spans="1:11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492</v>
      </c>
      <c r="H5770">
        <v>0.3</v>
      </c>
      <c r="I5770">
        <v>0.44</v>
      </c>
      <c r="J5770">
        <v>0.17</v>
      </c>
      <c r="K5770">
        <v>0.32</v>
      </c>
    </row>
    <row r="5771" spans="1:11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496</v>
      </c>
      <c r="H5771">
        <v>0.36</v>
      </c>
      <c r="I5771">
        <v>0.47</v>
      </c>
      <c r="J5771">
        <v>0.13</v>
      </c>
      <c r="K5771">
        <v>0.36</v>
      </c>
    </row>
    <row r="5772" spans="1:11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210</v>
      </c>
      <c r="H5772">
        <v>0.34</v>
      </c>
      <c r="I5772">
        <v>0.44</v>
      </c>
      <c r="J5772">
        <v>0.18</v>
      </c>
      <c r="K5772">
        <v>0.33</v>
      </c>
    </row>
    <row r="5773" spans="1:11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271</v>
      </c>
      <c r="H5773">
        <v>0.39</v>
      </c>
      <c r="I5773">
        <v>0.48</v>
      </c>
      <c r="J5773">
        <v>0.19</v>
      </c>
      <c r="K5773">
        <v>0.39</v>
      </c>
    </row>
    <row r="5774" spans="1:11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430</v>
      </c>
      <c r="H5774">
        <v>0.36</v>
      </c>
      <c r="I5774">
        <v>0.41</v>
      </c>
      <c r="J5774">
        <v>0.18</v>
      </c>
      <c r="K5774">
        <v>0.39</v>
      </c>
    </row>
    <row r="5775" spans="1:11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267</v>
      </c>
      <c r="H5775">
        <v>0.34</v>
      </c>
      <c r="I5775">
        <v>0.42</v>
      </c>
      <c r="J5775">
        <v>0.2</v>
      </c>
      <c r="K5775">
        <v>0.33</v>
      </c>
    </row>
    <row r="5776" spans="1:11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397</v>
      </c>
      <c r="H5776">
        <v>0.38</v>
      </c>
      <c r="I5776">
        <v>0.45</v>
      </c>
      <c r="J5776">
        <v>0.2</v>
      </c>
      <c r="K5776">
        <v>0.32</v>
      </c>
    </row>
    <row r="5777" spans="1:11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411</v>
      </c>
      <c r="H5777">
        <v>0.36</v>
      </c>
      <c r="I5777">
        <v>0.48</v>
      </c>
      <c r="J5777">
        <v>0.17</v>
      </c>
      <c r="K5777">
        <v>0.36</v>
      </c>
    </row>
    <row r="5778" spans="1:11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377</v>
      </c>
      <c r="H5778">
        <v>0.39</v>
      </c>
      <c r="I5778">
        <v>0.48</v>
      </c>
      <c r="J5778">
        <v>0.19</v>
      </c>
      <c r="K5778">
        <v>0.31</v>
      </c>
    </row>
    <row r="5779" spans="1:11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478</v>
      </c>
      <c r="H5779">
        <v>0.33</v>
      </c>
      <c r="I5779">
        <v>0.49</v>
      </c>
      <c r="J5779">
        <v>0.11</v>
      </c>
      <c r="K5779">
        <v>0.38</v>
      </c>
    </row>
    <row r="5780" spans="1:11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279</v>
      </c>
      <c r="H5780">
        <v>0.35</v>
      </c>
      <c r="I5780">
        <v>0.45</v>
      </c>
      <c r="J5780">
        <v>0.14000000000000001</v>
      </c>
      <c r="K5780">
        <v>0.31</v>
      </c>
    </row>
    <row r="5781" spans="1:11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448</v>
      </c>
      <c r="H5781">
        <v>0.35</v>
      </c>
      <c r="I5781">
        <v>0.45</v>
      </c>
      <c r="J5781">
        <v>0.19</v>
      </c>
      <c r="K5781">
        <v>0.3</v>
      </c>
    </row>
    <row r="5782" spans="1:11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231</v>
      </c>
      <c r="H5782">
        <v>0.35</v>
      </c>
      <c r="I5782">
        <v>0.48</v>
      </c>
      <c r="J5782">
        <v>0.15</v>
      </c>
      <c r="K5782">
        <v>0.3</v>
      </c>
    </row>
    <row r="5783" spans="1:11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309</v>
      </c>
      <c r="H5783">
        <v>0.36</v>
      </c>
      <c r="I5783">
        <v>0.41</v>
      </c>
      <c r="J5783">
        <v>0.14000000000000001</v>
      </c>
      <c r="K5783">
        <v>0.37</v>
      </c>
    </row>
    <row r="5784" spans="1:11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304</v>
      </c>
      <c r="H5784">
        <v>0.37</v>
      </c>
      <c r="I5784">
        <v>0.45</v>
      </c>
      <c r="J5784">
        <v>0.13</v>
      </c>
      <c r="K5784">
        <v>0.34</v>
      </c>
    </row>
    <row r="5785" spans="1:11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235</v>
      </c>
      <c r="H5785">
        <v>0.4</v>
      </c>
      <c r="I5785">
        <v>0.47</v>
      </c>
      <c r="J5785">
        <v>0.16</v>
      </c>
      <c r="K5785">
        <v>0.38</v>
      </c>
    </row>
    <row r="5786" spans="1:11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221</v>
      </c>
      <c r="H5786">
        <v>0.35</v>
      </c>
      <c r="I5786">
        <v>0.4</v>
      </c>
      <c r="J5786">
        <v>0.2</v>
      </c>
      <c r="K5786">
        <v>0.35</v>
      </c>
    </row>
    <row r="5787" spans="1:11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259</v>
      </c>
      <c r="H5787">
        <v>0.38</v>
      </c>
      <c r="I5787">
        <v>0.5</v>
      </c>
      <c r="J5787">
        <v>0.13</v>
      </c>
      <c r="K5787">
        <v>0.4</v>
      </c>
    </row>
    <row r="5788" spans="1:11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428</v>
      </c>
      <c r="H5788">
        <v>0.4</v>
      </c>
      <c r="I5788">
        <v>0.42</v>
      </c>
      <c r="J5788">
        <v>0.14000000000000001</v>
      </c>
      <c r="K5788">
        <v>0.37</v>
      </c>
    </row>
    <row r="5789" spans="1:11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409</v>
      </c>
      <c r="H5789">
        <v>0.34</v>
      </c>
      <c r="I5789">
        <v>0.48</v>
      </c>
      <c r="J5789">
        <v>0.18</v>
      </c>
      <c r="K5789">
        <v>0.37</v>
      </c>
    </row>
    <row r="5790" spans="1:11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306</v>
      </c>
      <c r="H5790">
        <v>0.4</v>
      </c>
      <c r="I5790">
        <v>0.49</v>
      </c>
      <c r="J5790">
        <v>0.18</v>
      </c>
      <c r="K5790">
        <v>0.38</v>
      </c>
    </row>
    <row r="5791" spans="1:11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217</v>
      </c>
      <c r="H5791">
        <v>0.34</v>
      </c>
      <c r="I5791">
        <v>0.48</v>
      </c>
      <c r="J5791">
        <v>0.2</v>
      </c>
      <c r="K5791">
        <v>0.3</v>
      </c>
    </row>
    <row r="5792" spans="1:11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203</v>
      </c>
      <c r="H5792">
        <v>0.38</v>
      </c>
      <c r="I5792">
        <v>0.45</v>
      </c>
      <c r="J5792">
        <v>0.18</v>
      </c>
      <c r="K5792">
        <v>0.31</v>
      </c>
    </row>
    <row r="5793" spans="1:11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482</v>
      </c>
      <c r="H5793">
        <v>0.31</v>
      </c>
      <c r="I5793">
        <v>0.49</v>
      </c>
      <c r="J5793">
        <v>0.15</v>
      </c>
      <c r="K5793">
        <v>0.39</v>
      </c>
    </row>
    <row r="5794" spans="1:11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232</v>
      </c>
      <c r="H5794">
        <v>0.4</v>
      </c>
      <c r="I5794">
        <v>0.49</v>
      </c>
      <c r="J5794">
        <v>0.12</v>
      </c>
      <c r="K5794">
        <v>0.38</v>
      </c>
    </row>
    <row r="5795" spans="1:11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388</v>
      </c>
      <c r="H5795">
        <v>0.36</v>
      </c>
      <c r="I5795">
        <v>0.45</v>
      </c>
      <c r="J5795">
        <v>0.18</v>
      </c>
      <c r="K5795">
        <v>0.39</v>
      </c>
    </row>
    <row r="5796" spans="1:11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472</v>
      </c>
      <c r="H5796">
        <v>0.34</v>
      </c>
      <c r="I5796">
        <v>0.48</v>
      </c>
      <c r="J5796">
        <v>0.2</v>
      </c>
      <c r="K5796">
        <v>0.38</v>
      </c>
    </row>
    <row r="5797" spans="1:11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464</v>
      </c>
      <c r="H5797">
        <v>0.33</v>
      </c>
      <c r="I5797">
        <v>0.42</v>
      </c>
      <c r="J5797">
        <v>0.11</v>
      </c>
      <c r="K5797">
        <v>0.35</v>
      </c>
    </row>
    <row r="5798" spans="1:11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221</v>
      </c>
      <c r="H5798">
        <v>0.32</v>
      </c>
      <c r="I5798">
        <v>0.4</v>
      </c>
      <c r="J5798">
        <v>0.2</v>
      </c>
      <c r="K5798">
        <v>0.4</v>
      </c>
    </row>
    <row r="5799" spans="1:11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405</v>
      </c>
      <c r="H5799">
        <v>0.35</v>
      </c>
      <c r="I5799">
        <v>0.4</v>
      </c>
      <c r="J5799">
        <v>0.14000000000000001</v>
      </c>
      <c r="K5799">
        <v>0.31</v>
      </c>
    </row>
    <row r="5800" spans="1:11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346</v>
      </c>
      <c r="H5800">
        <v>0.34</v>
      </c>
      <c r="I5800">
        <v>0.44</v>
      </c>
      <c r="J5800">
        <v>0.14000000000000001</v>
      </c>
      <c r="K5800">
        <v>0.39</v>
      </c>
    </row>
    <row r="5801" spans="1:11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333</v>
      </c>
      <c r="H5801">
        <v>0.38</v>
      </c>
      <c r="I5801">
        <v>0.44</v>
      </c>
      <c r="J5801">
        <v>0.13</v>
      </c>
      <c r="K5801">
        <v>0.36</v>
      </c>
    </row>
    <row r="5802" spans="1:11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339</v>
      </c>
      <c r="H5802">
        <v>0.34</v>
      </c>
      <c r="I5802">
        <v>0.5</v>
      </c>
      <c r="J5802">
        <v>0.14000000000000001</v>
      </c>
      <c r="K5802">
        <v>0.31</v>
      </c>
    </row>
    <row r="5803" spans="1:11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234</v>
      </c>
      <c r="H5803">
        <v>0.32</v>
      </c>
      <c r="I5803">
        <v>0.43</v>
      </c>
      <c r="J5803">
        <v>0.15</v>
      </c>
      <c r="K5803">
        <v>0.4</v>
      </c>
    </row>
    <row r="5804" spans="1:11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221</v>
      </c>
      <c r="H5804">
        <v>0.33</v>
      </c>
      <c r="I5804">
        <v>0.42</v>
      </c>
      <c r="J5804">
        <v>0.16</v>
      </c>
      <c r="K5804">
        <v>0.37</v>
      </c>
    </row>
    <row r="5805" spans="1:11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417</v>
      </c>
      <c r="H5805">
        <v>0.4</v>
      </c>
      <c r="I5805">
        <v>0.46</v>
      </c>
      <c r="J5805">
        <v>0.11</v>
      </c>
      <c r="K5805">
        <v>0.31</v>
      </c>
    </row>
    <row r="5806" spans="1:11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354</v>
      </c>
      <c r="H5806">
        <v>0.32</v>
      </c>
      <c r="I5806">
        <v>0.43</v>
      </c>
      <c r="J5806">
        <v>0.14000000000000001</v>
      </c>
      <c r="K5806">
        <v>0.38</v>
      </c>
    </row>
    <row r="5807" spans="1:11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498</v>
      </c>
      <c r="H5807">
        <v>0.4</v>
      </c>
      <c r="I5807">
        <v>0.41</v>
      </c>
      <c r="J5807">
        <v>0.11</v>
      </c>
      <c r="K5807">
        <v>0.35</v>
      </c>
    </row>
    <row r="5808" spans="1:11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361</v>
      </c>
      <c r="H5808">
        <v>0.37</v>
      </c>
      <c r="I5808">
        <v>0.43</v>
      </c>
      <c r="J5808">
        <v>0.14000000000000001</v>
      </c>
      <c r="K5808">
        <v>0.38</v>
      </c>
    </row>
    <row r="5809" spans="1:11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230</v>
      </c>
      <c r="H5809">
        <v>0.31</v>
      </c>
      <c r="I5809">
        <v>0.46</v>
      </c>
      <c r="J5809">
        <v>0.17</v>
      </c>
      <c r="K5809">
        <v>0.34</v>
      </c>
    </row>
    <row r="5810" spans="1:11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351</v>
      </c>
      <c r="H5810">
        <v>0.38</v>
      </c>
      <c r="I5810">
        <v>0.47</v>
      </c>
      <c r="J5810">
        <v>0.15</v>
      </c>
      <c r="K5810">
        <v>0.31</v>
      </c>
    </row>
    <row r="5811" spans="1:11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324</v>
      </c>
      <c r="H5811">
        <v>0.39</v>
      </c>
      <c r="I5811">
        <v>0.49</v>
      </c>
      <c r="J5811">
        <v>0.2</v>
      </c>
      <c r="K5811">
        <v>0.4</v>
      </c>
    </row>
    <row r="5812" spans="1:11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435</v>
      </c>
      <c r="H5812">
        <v>0.38</v>
      </c>
      <c r="I5812">
        <v>0.49</v>
      </c>
      <c r="J5812">
        <v>0.14000000000000001</v>
      </c>
      <c r="K5812">
        <v>0.38</v>
      </c>
    </row>
    <row r="5813" spans="1:11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489</v>
      </c>
      <c r="H5813">
        <v>0.4</v>
      </c>
      <c r="I5813">
        <v>0.43</v>
      </c>
      <c r="J5813">
        <v>0.15</v>
      </c>
      <c r="K5813">
        <v>0.3</v>
      </c>
    </row>
    <row r="5814" spans="1:11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324</v>
      </c>
      <c r="H5814">
        <v>0.38</v>
      </c>
      <c r="I5814">
        <v>0.42</v>
      </c>
      <c r="J5814">
        <v>0.15</v>
      </c>
      <c r="K5814">
        <v>0.31</v>
      </c>
    </row>
    <row r="5815" spans="1:11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297</v>
      </c>
      <c r="H5815">
        <v>0.3</v>
      </c>
      <c r="I5815">
        <v>0.41</v>
      </c>
      <c r="J5815">
        <v>0.13</v>
      </c>
      <c r="K5815">
        <v>0.34</v>
      </c>
    </row>
    <row r="5816" spans="1:11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220</v>
      </c>
      <c r="H5816">
        <v>0.33</v>
      </c>
      <c r="I5816">
        <v>0.47</v>
      </c>
      <c r="J5816">
        <v>0.12</v>
      </c>
      <c r="K5816">
        <v>0.38</v>
      </c>
    </row>
    <row r="5817" spans="1:11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275</v>
      </c>
      <c r="H5817">
        <v>0.31</v>
      </c>
      <c r="I5817">
        <v>0.42</v>
      </c>
      <c r="J5817">
        <v>0.18</v>
      </c>
      <c r="K5817">
        <v>0.32</v>
      </c>
    </row>
    <row r="5818" spans="1:11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375</v>
      </c>
      <c r="H5818">
        <v>0.32</v>
      </c>
      <c r="I5818">
        <v>0.43</v>
      </c>
      <c r="J5818">
        <v>0.19</v>
      </c>
      <c r="K5818">
        <v>0.3</v>
      </c>
    </row>
    <row r="5819" spans="1:11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489</v>
      </c>
      <c r="H5819">
        <v>0.3</v>
      </c>
      <c r="I5819">
        <v>0.44</v>
      </c>
      <c r="J5819">
        <v>0.1</v>
      </c>
      <c r="K5819">
        <v>0.36</v>
      </c>
    </row>
    <row r="5820" spans="1:11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264</v>
      </c>
      <c r="H5820">
        <v>0.37</v>
      </c>
      <c r="I5820">
        <v>0.44</v>
      </c>
      <c r="J5820">
        <v>0.15</v>
      </c>
      <c r="K5820">
        <v>0.38</v>
      </c>
    </row>
    <row r="5821" spans="1:11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409</v>
      </c>
      <c r="H5821">
        <v>0.33</v>
      </c>
      <c r="I5821">
        <v>0.5</v>
      </c>
      <c r="J5821">
        <v>0.11</v>
      </c>
      <c r="K5821">
        <v>0.36</v>
      </c>
    </row>
    <row r="5822" spans="1:11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220</v>
      </c>
      <c r="H5822">
        <v>0.38</v>
      </c>
      <c r="I5822">
        <v>0.44</v>
      </c>
      <c r="J5822">
        <v>0.12</v>
      </c>
      <c r="K5822">
        <v>0.33</v>
      </c>
    </row>
    <row r="5823" spans="1:11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286</v>
      </c>
      <c r="H5823">
        <v>0.33</v>
      </c>
      <c r="I5823">
        <v>0.4</v>
      </c>
      <c r="J5823">
        <v>0.17</v>
      </c>
      <c r="K5823">
        <v>0.31</v>
      </c>
    </row>
    <row r="5824" spans="1:11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358</v>
      </c>
      <c r="H5824">
        <v>0.39</v>
      </c>
      <c r="I5824">
        <v>0.49</v>
      </c>
      <c r="J5824">
        <v>0.15</v>
      </c>
      <c r="K5824">
        <v>0.34</v>
      </c>
    </row>
    <row r="5825" spans="1:11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426</v>
      </c>
      <c r="H5825">
        <v>0.31</v>
      </c>
      <c r="I5825">
        <v>0.42</v>
      </c>
      <c r="J5825">
        <v>0.2</v>
      </c>
      <c r="K5825">
        <v>0.35</v>
      </c>
    </row>
    <row r="5826" spans="1:11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232</v>
      </c>
      <c r="H5826">
        <v>0.32</v>
      </c>
      <c r="I5826">
        <v>0.45</v>
      </c>
      <c r="J5826">
        <v>0.17</v>
      </c>
      <c r="K5826">
        <v>0.34</v>
      </c>
    </row>
    <row r="5827" spans="1:11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216</v>
      </c>
      <c r="H5827">
        <v>0.35</v>
      </c>
      <c r="I5827">
        <v>0.49</v>
      </c>
      <c r="J5827">
        <v>0.15</v>
      </c>
      <c r="K5827">
        <v>0.36</v>
      </c>
    </row>
    <row r="5828" spans="1:11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277</v>
      </c>
      <c r="H5828">
        <v>0.38</v>
      </c>
      <c r="I5828">
        <v>0.42</v>
      </c>
      <c r="J5828">
        <v>0.15</v>
      </c>
      <c r="K5828">
        <v>0.39</v>
      </c>
    </row>
    <row r="5829" spans="1:11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477</v>
      </c>
      <c r="H5829">
        <v>0.34</v>
      </c>
      <c r="I5829">
        <v>0.47</v>
      </c>
      <c r="J5829">
        <v>0.12</v>
      </c>
      <c r="K5829">
        <v>0.38</v>
      </c>
    </row>
    <row r="5830" spans="1:11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338</v>
      </c>
      <c r="H5830">
        <v>0.3</v>
      </c>
      <c r="I5830">
        <v>0.5</v>
      </c>
      <c r="J5830">
        <v>0.14000000000000001</v>
      </c>
      <c r="K5830">
        <v>0.31</v>
      </c>
    </row>
    <row r="5831" spans="1:11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362</v>
      </c>
      <c r="H5831">
        <v>0.39</v>
      </c>
      <c r="I5831">
        <v>0.5</v>
      </c>
      <c r="J5831">
        <v>0.13</v>
      </c>
      <c r="K5831">
        <v>0.37</v>
      </c>
    </row>
    <row r="5832" spans="1:11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358</v>
      </c>
      <c r="H5832">
        <v>0.36</v>
      </c>
      <c r="I5832">
        <v>0.46</v>
      </c>
      <c r="J5832">
        <v>0.2</v>
      </c>
      <c r="K5832">
        <v>0.39</v>
      </c>
    </row>
    <row r="5833" spans="1:11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227</v>
      </c>
      <c r="H5833">
        <v>0.37</v>
      </c>
      <c r="I5833">
        <v>0.47</v>
      </c>
      <c r="J5833">
        <v>0.18</v>
      </c>
      <c r="K5833">
        <v>0.34</v>
      </c>
    </row>
    <row r="5834" spans="1:11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493</v>
      </c>
      <c r="H5834">
        <v>0.36</v>
      </c>
      <c r="I5834">
        <v>0.45</v>
      </c>
      <c r="J5834">
        <v>0.14000000000000001</v>
      </c>
      <c r="K5834">
        <v>0.32</v>
      </c>
    </row>
    <row r="5835" spans="1:11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218</v>
      </c>
      <c r="H5835">
        <v>0.36</v>
      </c>
      <c r="I5835">
        <v>0.49</v>
      </c>
      <c r="J5835">
        <v>0.2</v>
      </c>
      <c r="K5835">
        <v>0.38</v>
      </c>
    </row>
    <row r="5836" spans="1:11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266</v>
      </c>
      <c r="H5836">
        <v>0.38</v>
      </c>
      <c r="I5836">
        <v>0.44</v>
      </c>
      <c r="J5836">
        <v>0.2</v>
      </c>
      <c r="K5836">
        <v>0.38</v>
      </c>
    </row>
    <row r="5837" spans="1:11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366</v>
      </c>
      <c r="H5837">
        <v>0.3</v>
      </c>
      <c r="I5837">
        <v>0.46</v>
      </c>
      <c r="J5837">
        <v>0.18</v>
      </c>
      <c r="K5837">
        <v>0.3</v>
      </c>
    </row>
    <row r="5838" spans="1:11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477</v>
      </c>
      <c r="H5838">
        <v>0.32</v>
      </c>
      <c r="I5838">
        <v>0.4</v>
      </c>
      <c r="J5838">
        <v>0.12</v>
      </c>
      <c r="K5838">
        <v>0.36</v>
      </c>
    </row>
    <row r="5839" spans="1:11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283</v>
      </c>
      <c r="H5839">
        <v>0.3</v>
      </c>
      <c r="I5839">
        <v>0.43</v>
      </c>
      <c r="J5839">
        <v>0.11</v>
      </c>
      <c r="K5839">
        <v>0.31</v>
      </c>
    </row>
    <row r="5840" spans="1:11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239</v>
      </c>
      <c r="H5840">
        <v>0.4</v>
      </c>
      <c r="I5840">
        <v>0.46</v>
      </c>
      <c r="J5840">
        <v>0.11</v>
      </c>
      <c r="K5840">
        <v>0.35</v>
      </c>
    </row>
    <row r="5841" spans="1:11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298</v>
      </c>
      <c r="H5841">
        <v>0.38</v>
      </c>
      <c r="I5841">
        <v>0.41</v>
      </c>
      <c r="J5841">
        <v>0.14000000000000001</v>
      </c>
      <c r="K5841">
        <v>0.3</v>
      </c>
    </row>
    <row r="5842" spans="1:11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426</v>
      </c>
      <c r="H5842">
        <v>0.31</v>
      </c>
      <c r="I5842">
        <v>0.42</v>
      </c>
      <c r="J5842">
        <v>0.15</v>
      </c>
      <c r="K5842">
        <v>0.34</v>
      </c>
    </row>
    <row r="5843" spans="1:11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391</v>
      </c>
      <c r="H5843">
        <v>0.4</v>
      </c>
      <c r="I5843">
        <v>0.42</v>
      </c>
      <c r="J5843">
        <v>0.19</v>
      </c>
      <c r="K5843">
        <v>0.33</v>
      </c>
    </row>
    <row r="5844" spans="1:11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376</v>
      </c>
      <c r="H5844">
        <v>0.3</v>
      </c>
      <c r="I5844">
        <v>0.4</v>
      </c>
      <c r="J5844">
        <v>0.19</v>
      </c>
      <c r="K5844">
        <v>0.37</v>
      </c>
    </row>
    <row r="5845" spans="1:11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298</v>
      </c>
      <c r="H5845">
        <v>0.32</v>
      </c>
      <c r="I5845">
        <v>0.48</v>
      </c>
      <c r="J5845">
        <v>0.16</v>
      </c>
      <c r="K5845">
        <v>0.3</v>
      </c>
    </row>
    <row r="5846" spans="1:11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320</v>
      </c>
      <c r="H5846">
        <v>0.37</v>
      </c>
      <c r="I5846">
        <v>0.41</v>
      </c>
      <c r="J5846">
        <v>0.14000000000000001</v>
      </c>
      <c r="K5846">
        <v>0.34</v>
      </c>
    </row>
    <row r="5847" spans="1:11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302</v>
      </c>
      <c r="H5847">
        <v>0.33</v>
      </c>
      <c r="I5847">
        <v>0.46</v>
      </c>
      <c r="J5847">
        <v>0.15</v>
      </c>
      <c r="K5847">
        <v>0.31</v>
      </c>
    </row>
    <row r="5848" spans="1:11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313</v>
      </c>
      <c r="H5848">
        <v>0.35</v>
      </c>
      <c r="I5848">
        <v>0.46</v>
      </c>
      <c r="J5848">
        <v>0.16</v>
      </c>
      <c r="K5848">
        <v>0.34</v>
      </c>
    </row>
    <row r="5849" spans="1:11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472</v>
      </c>
      <c r="H5849">
        <v>0.38</v>
      </c>
      <c r="I5849">
        <v>0.5</v>
      </c>
      <c r="J5849">
        <v>0.19</v>
      </c>
      <c r="K5849">
        <v>0.39</v>
      </c>
    </row>
    <row r="5850" spans="1:11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243</v>
      </c>
      <c r="H5850">
        <v>0.34</v>
      </c>
      <c r="I5850">
        <v>0.43</v>
      </c>
      <c r="J5850">
        <v>0.16</v>
      </c>
      <c r="K5850">
        <v>0.38</v>
      </c>
    </row>
    <row r="5851" spans="1:11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287</v>
      </c>
      <c r="H5851">
        <v>0.38</v>
      </c>
      <c r="I5851">
        <v>0.47</v>
      </c>
      <c r="J5851">
        <v>0.16</v>
      </c>
      <c r="K5851">
        <v>0.35</v>
      </c>
    </row>
    <row r="5852" spans="1:11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487</v>
      </c>
      <c r="H5852">
        <v>0.3</v>
      </c>
      <c r="I5852">
        <v>0.43</v>
      </c>
      <c r="J5852">
        <v>0.19</v>
      </c>
      <c r="K5852">
        <v>0.39</v>
      </c>
    </row>
    <row r="5853" spans="1:11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459</v>
      </c>
      <c r="H5853">
        <v>0.38</v>
      </c>
      <c r="I5853">
        <v>0.42</v>
      </c>
      <c r="J5853">
        <v>0.2</v>
      </c>
      <c r="K5853">
        <v>0.39</v>
      </c>
    </row>
    <row r="5854" spans="1:11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300</v>
      </c>
      <c r="H5854">
        <v>0.39</v>
      </c>
      <c r="I5854">
        <v>0.45</v>
      </c>
      <c r="J5854">
        <v>0.12</v>
      </c>
      <c r="K5854">
        <v>0.39</v>
      </c>
    </row>
    <row r="5855" spans="1:11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337</v>
      </c>
      <c r="H5855">
        <v>0.33</v>
      </c>
      <c r="I5855">
        <v>0.42</v>
      </c>
      <c r="J5855">
        <v>0.12</v>
      </c>
      <c r="K5855">
        <v>0.38</v>
      </c>
    </row>
    <row r="5856" spans="1:11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395</v>
      </c>
      <c r="H5856">
        <v>0.37</v>
      </c>
      <c r="I5856">
        <v>0.5</v>
      </c>
      <c r="J5856">
        <v>0.12</v>
      </c>
      <c r="K5856">
        <v>0.35</v>
      </c>
    </row>
    <row r="5857" spans="1:11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486</v>
      </c>
      <c r="H5857">
        <v>0.31</v>
      </c>
      <c r="I5857">
        <v>0.46</v>
      </c>
      <c r="J5857">
        <v>0.14000000000000001</v>
      </c>
      <c r="K5857">
        <v>0.32</v>
      </c>
    </row>
    <row r="5858" spans="1:11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221</v>
      </c>
      <c r="H5858">
        <v>0.32</v>
      </c>
      <c r="I5858">
        <v>0.46</v>
      </c>
      <c r="J5858">
        <v>0.16</v>
      </c>
      <c r="K5858">
        <v>0.31</v>
      </c>
    </row>
    <row r="5859" spans="1:11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367</v>
      </c>
      <c r="H5859">
        <v>0.32</v>
      </c>
      <c r="I5859">
        <v>0.47</v>
      </c>
      <c r="J5859">
        <v>0.2</v>
      </c>
      <c r="K5859">
        <v>0.34</v>
      </c>
    </row>
    <row r="5860" spans="1:11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330</v>
      </c>
      <c r="H5860">
        <v>0.36</v>
      </c>
      <c r="I5860">
        <v>0.48</v>
      </c>
      <c r="J5860">
        <v>0.1</v>
      </c>
      <c r="K5860">
        <v>0.4</v>
      </c>
    </row>
    <row r="5861" spans="1:11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484</v>
      </c>
      <c r="H5861">
        <v>0.4</v>
      </c>
      <c r="I5861">
        <v>0.5</v>
      </c>
      <c r="J5861">
        <v>0.2</v>
      </c>
      <c r="K5861">
        <v>0.37</v>
      </c>
    </row>
    <row r="5862" spans="1:11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491</v>
      </c>
      <c r="H5862">
        <v>0.35</v>
      </c>
      <c r="I5862">
        <v>0.47</v>
      </c>
      <c r="J5862">
        <v>0.18</v>
      </c>
      <c r="K5862">
        <v>0.37</v>
      </c>
    </row>
    <row r="5863" spans="1:11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398</v>
      </c>
      <c r="H5863">
        <v>0.37</v>
      </c>
      <c r="I5863">
        <v>0.4</v>
      </c>
      <c r="J5863">
        <v>0.13</v>
      </c>
      <c r="K5863">
        <v>0.36</v>
      </c>
    </row>
    <row r="5864" spans="1:11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246</v>
      </c>
      <c r="H5864">
        <v>0.36</v>
      </c>
      <c r="I5864">
        <v>0.46</v>
      </c>
      <c r="J5864">
        <v>0.12</v>
      </c>
      <c r="K5864">
        <v>0.34</v>
      </c>
    </row>
    <row r="5865" spans="1:11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374</v>
      </c>
      <c r="H5865">
        <v>0.36</v>
      </c>
      <c r="I5865">
        <v>0.46</v>
      </c>
      <c r="J5865">
        <v>0.15</v>
      </c>
      <c r="K5865">
        <v>0.35</v>
      </c>
    </row>
    <row r="5866" spans="1:11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390</v>
      </c>
      <c r="H5866">
        <v>0.31</v>
      </c>
      <c r="I5866">
        <v>0.49</v>
      </c>
      <c r="J5866">
        <v>0.13</v>
      </c>
      <c r="K5866">
        <v>0.38</v>
      </c>
    </row>
    <row r="5867" spans="1:11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492</v>
      </c>
      <c r="H5867">
        <v>0.38</v>
      </c>
      <c r="I5867">
        <v>0.43</v>
      </c>
      <c r="J5867">
        <v>0.18</v>
      </c>
      <c r="K5867">
        <v>0.3</v>
      </c>
    </row>
    <row r="5868" spans="1:11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303</v>
      </c>
      <c r="H5868">
        <v>0.33</v>
      </c>
      <c r="I5868">
        <v>0.46</v>
      </c>
      <c r="J5868">
        <v>0.12</v>
      </c>
      <c r="K5868">
        <v>0.33</v>
      </c>
    </row>
    <row r="5869" spans="1:11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219</v>
      </c>
      <c r="H5869">
        <v>0.37</v>
      </c>
      <c r="I5869">
        <v>0.48</v>
      </c>
      <c r="J5869">
        <v>0.15</v>
      </c>
      <c r="K5869">
        <v>0.34</v>
      </c>
    </row>
    <row r="5870" spans="1:11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434</v>
      </c>
      <c r="H5870">
        <v>0.34</v>
      </c>
      <c r="I5870">
        <v>0.44</v>
      </c>
      <c r="J5870">
        <v>0.15</v>
      </c>
      <c r="K5870">
        <v>0.38</v>
      </c>
    </row>
    <row r="5871" spans="1:11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490</v>
      </c>
      <c r="H5871">
        <v>0.39</v>
      </c>
      <c r="I5871">
        <v>0.44</v>
      </c>
      <c r="J5871">
        <v>0.18</v>
      </c>
      <c r="K5871">
        <v>0.33</v>
      </c>
    </row>
    <row r="5872" spans="1:11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377</v>
      </c>
      <c r="H5872">
        <v>0.38</v>
      </c>
      <c r="I5872">
        <v>0.41</v>
      </c>
      <c r="J5872">
        <v>0.2</v>
      </c>
      <c r="K5872">
        <v>0.3</v>
      </c>
    </row>
    <row r="5873" spans="1:11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304</v>
      </c>
      <c r="H5873">
        <v>0.34</v>
      </c>
      <c r="I5873">
        <v>0.4</v>
      </c>
      <c r="J5873">
        <v>0.18</v>
      </c>
      <c r="K5873">
        <v>0.33</v>
      </c>
    </row>
    <row r="5874" spans="1:11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475</v>
      </c>
      <c r="H5874">
        <v>0.33</v>
      </c>
      <c r="I5874">
        <v>0.41</v>
      </c>
      <c r="J5874">
        <v>0.16</v>
      </c>
      <c r="K5874">
        <v>0.31</v>
      </c>
    </row>
    <row r="5875" spans="1:11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213</v>
      </c>
      <c r="H5875">
        <v>0.39</v>
      </c>
      <c r="I5875">
        <v>0.5</v>
      </c>
      <c r="J5875">
        <v>0.17</v>
      </c>
      <c r="K5875">
        <v>0.33</v>
      </c>
    </row>
    <row r="5876" spans="1:11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294</v>
      </c>
      <c r="H5876">
        <v>0.31</v>
      </c>
      <c r="I5876">
        <v>0.5</v>
      </c>
      <c r="J5876">
        <v>0.15</v>
      </c>
      <c r="K5876">
        <v>0.38</v>
      </c>
    </row>
    <row r="5877" spans="1:11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400</v>
      </c>
      <c r="H5877">
        <v>0.4</v>
      </c>
      <c r="I5877">
        <v>0.5</v>
      </c>
      <c r="J5877">
        <v>0.17</v>
      </c>
      <c r="K5877">
        <v>0.3</v>
      </c>
    </row>
    <row r="5878" spans="1:11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396</v>
      </c>
      <c r="H5878">
        <v>0.39</v>
      </c>
      <c r="I5878">
        <v>0.48</v>
      </c>
      <c r="J5878">
        <v>0.11</v>
      </c>
      <c r="K5878">
        <v>0.33</v>
      </c>
    </row>
    <row r="5879" spans="1:11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470</v>
      </c>
      <c r="H5879">
        <v>0.32</v>
      </c>
      <c r="I5879">
        <v>0.48</v>
      </c>
      <c r="J5879">
        <v>0.16</v>
      </c>
      <c r="K5879">
        <v>0.38</v>
      </c>
    </row>
    <row r="5880" spans="1:11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203</v>
      </c>
      <c r="H5880">
        <v>0.37</v>
      </c>
      <c r="I5880">
        <v>0.5</v>
      </c>
      <c r="J5880">
        <v>0.18</v>
      </c>
      <c r="K5880">
        <v>0.31</v>
      </c>
    </row>
    <row r="5881" spans="1:11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205</v>
      </c>
      <c r="H5881">
        <v>0.35</v>
      </c>
      <c r="I5881">
        <v>0.47</v>
      </c>
      <c r="J5881">
        <v>0.15</v>
      </c>
      <c r="K5881">
        <v>0.31</v>
      </c>
    </row>
    <row r="5882" spans="1:11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200</v>
      </c>
      <c r="H5882">
        <v>0.37</v>
      </c>
      <c r="I5882">
        <v>0.42</v>
      </c>
      <c r="J5882">
        <v>0.1</v>
      </c>
      <c r="K5882">
        <v>0.32</v>
      </c>
    </row>
    <row r="5883" spans="1:11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301</v>
      </c>
      <c r="H5883">
        <v>0.34</v>
      </c>
      <c r="I5883">
        <v>0.45</v>
      </c>
      <c r="J5883">
        <v>0.13</v>
      </c>
      <c r="K5883">
        <v>0.39</v>
      </c>
    </row>
    <row r="5884" spans="1:11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344</v>
      </c>
      <c r="H5884">
        <v>0.32</v>
      </c>
      <c r="I5884">
        <v>0.45</v>
      </c>
      <c r="J5884">
        <v>0.17</v>
      </c>
      <c r="K5884">
        <v>0.34</v>
      </c>
    </row>
    <row r="5885" spans="1:11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456</v>
      </c>
      <c r="H5885">
        <v>0.36</v>
      </c>
      <c r="I5885">
        <v>0.45</v>
      </c>
      <c r="J5885">
        <v>0.1</v>
      </c>
      <c r="K5885">
        <v>0.3</v>
      </c>
    </row>
    <row r="5886" spans="1:11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387</v>
      </c>
      <c r="H5886">
        <v>0.34</v>
      </c>
      <c r="I5886">
        <v>0.47</v>
      </c>
      <c r="J5886">
        <v>0.18</v>
      </c>
      <c r="K5886">
        <v>0.3</v>
      </c>
    </row>
    <row r="5887" spans="1:11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468</v>
      </c>
      <c r="H5887">
        <v>0.32</v>
      </c>
      <c r="I5887">
        <v>0.46</v>
      </c>
      <c r="J5887">
        <v>0.1</v>
      </c>
      <c r="K5887">
        <v>0.38</v>
      </c>
    </row>
    <row r="5888" spans="1:11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414</v>
      </c>
      <c r="H5888">
        <v>0.33</v>
      </c>
      <c r="I5888">
        <v>0.5</v>
      </c>
      <c r="J5888">
        <v>0.11</v>
      </c>
      <c r="K5888">
        <v>0.3</v>
      </c>
    </row>
    <row r="5889" spans="1:11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425</v>
      </c>
      <c r="H5889">
        <v>0.3</v>
      </c>
      <c r="I5889">
        <v>0.4</v>
      </c>
      <c r="J5889">
        <v>0.1</v>
      </c>
      <c r="K5889">
        <v>0.3</v>
      </c>
    </row>
    <row r="5890" spans="1:11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456</v>
      </c>
      <c r="H5890">
        <v>0.32</v>
      </c>
      <c r="I5890">
        <v>0.5</v>
      </c>
      <c r="J5890">
        <v>0.17</v>
      </c>
      <c r="K5890">
        <v>0.39</v>
      </c>
    </row>
    <row r="5891" spans="1:11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412</v>
      </c>
      <c r="H5891">
        <v>0.4</v>
      </c>
      <c r="I5891">
        <v>0.45</v>
      </c>
      <c r="J5891">
        <v>0.19</v>
      </c>
      <c r="K5891">
        <v>0.4</v>
      </c>
    </row>
    <row r="5892" spans="1:11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321</v>
      </c>
      <c r="H5892">
        <v>0.31</v>
      </c>
      <c r="I5892">
        <v>0.41</v>
      </c>
      <c r="J5892">
        <v>0.17</v>
      </c>
      <c r="K5892">
        <v>0.39</v>
      </c>
    </row>
    <row r="5893" spans="1:11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328</v>
      </c>
      <c r="H5893">
        <v>0.4</v>
      </c>
      <c r="I5893">
        <v>0.49</v>
      </c>
      <c r="J5893">
        <v>0.18</v>
      </c>
      <c r="K5893">
        <v>0.4</v>
      </c>
    </row>
    <row r="5894" spans="1:11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477</v>
      </c>
      <c r="H5894">
        <v>0.31</v>
      </c>
      <c r="I5894">
        <v>0.4</v>
      </c>
      <c r="J5894">
        <v>0.14000000000000001</v>
      </c>
      <c r="K5894">
        <v>0.36</v>
      </c>
    </row>
    <row r="5895" spans="1:11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260</v>
      </c>
      <c r="H5895">
        <v>0.38</v>
      </c>
      <c r="I5895">
        <v>0.45</v>
      </c>
      <c r="J5895">
        <v>0.16</v>
      </c>
      <c r="K5895">
        <v>0.36</v>
      </c>
    </row>
    <row r="5896" spans="1:11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210</v>
      </c>
      <c r="H5896">
        <v>0.33</v>
      </c>
      <c r="I5896">
        <v>0.45</v>
      </c>
      <c r="J5896">
        <v>0.11</v>
      </c>
      <c r="K5896">
        <v>0.32</v>
      </c>
    </row>
    <row r="5897" spans="1:11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410</v>
      </c>
      <c r="H5897">
        <v>0.34</v>
      </c>
      <c r="I5897">
        <v>0.41</v>
      </c>
      <c r="J5897">
        <v>0.15</v>
      </c>
      <c r="K5897">
        <v>0.39</v>
      </c>
    </row>
    <row r="5898" spans="1:11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413</v>
      </c>
      <c r="H5898">
        <v>0.35</v>
      </c>
      <c r="I5898">
        <v>0.45</v>
      </c>
      <c r="J5898">
        <v>0.14000000000000001</v>
      </c>
      <c r="K5898">
        <v>0.4</v>
      </c>
    </row>
    <row r="5899" spans="1:11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292</v>
      </c>
      <c r="H5899">
        <v>0.35</v>
      </c>
      <c r="I5899">
        <v>0.47</v>
      </c>
      <c r="J5899">
        <v>0.11</v>
      </c>
      <c r="K5899">
        <v>0.34</v>
      </c>
    </row>
    <row r="5900" spans="1:11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417</v>
      </c>
      <c r="H5900">
        <v>0.35</v>
      </c>
      <c r="I5900">
        <v>0.49</v>
      </c>
      <c r="J5900">
        <v>0.2</v>
      </c>
      <c r="K5900">
        <v>0.38</v>
      </c>
    </row>
    <row r="5901" spans="1:11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323</v>
      </c>
      <c r="H5901">
        <v>0.36</v>
      </c>
      <c r="I5901">
        <v>0.43</v>
      </c>
      <c r="J5901">
        <v>0.17</v>
      </c>
      <c r="K5901">
        <v>0.36</v>
      </c>
    </row>
    <row r="5902" spans="1:11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331</v>
      </c>
      <c r="H5902">
        <v>0.3</v>
      </c>
      <c r="I5902">
        <v>0.45</v>
      </c>
      <c r="J5902">
        <v>0.13</v>
      </c>
      <c r="K5902">
        <v>0.39</v>
      </c>
    </row>
    <row r="5903" spans="1:11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413</v>
      </c>
      <c r="H5903">
        <v>0.36</v>
      </c>
      <c r="I5903">
        <v>0.44</v>
      </c>
      <c r="J5903">
        <v>0.17</v>
      </c>
      <c r="K5903">
        <v>0.38</v>
      </c>
    </row>
    <row r="5904" spans="1:11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415</v>
      </c>
      <c r="H5904">
        <v>0.34</v>
      </c>
      <c r="I5904">
        <v>0.44</v>
      </c>
      <c r="J5904">
        <v>0.15</v>
      </c>
      <c r="K5904">
        <v>0.32</v>
      </c>
    </row>
    <row r="5905" spans="1:11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440</v>
      </c>
      <c r="H5905">
        <v>0.32</v>
      </c>
      <c r="I5905">
        <v>0.43</v>
      </c>
      <c r="J5905">
        <v>0.17</v>
      </c>
      <c r="K5905">
        <v>0.4</v>
      </c>
    </row>
    <row r="5906" spans="1:11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368</v>
      </c>
      <c r="H5906">
        <v>0.32</v>
      </c>
      <c r="I5906">
        <v>0.44</v>
      </c>
      <c r="J5906">
        <v>0.11</v>
      </c>
      <c r="K5906">
        <v>0.39</v>
      </c>
    </row>
    <row r="5907" spans="1:11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267</v>
      </c>
      <c r="H5907">
        <v>0.38</v>
      </c>
      <c r="I5907">
        <v>0.45</v>
      </c>
      <c r="J5907">
        <v>0.2</v>
      </c>
      <c r="K5907">
        <v>0.32</v>
      </c>
    </row>
    <row r="5908" spans="1:11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338</v>
      </c>
      <c r="H5908">
        <v>0.4</v>
      </c>
      <c r="I5908">
        <v>0.5</v>
      </c>
      <c r="J5908">
        <v>0.15</v>
      </c>
      <c r="K5908">
        <v>0.35</v>
      </c>
    </row>
    <row r="5909" spans="1:11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248</v>
      </c>
      <c r="H5909">
        <v>0.3</v>
      </c>
      <c r="I5909">
        <v>0.4</v>
      </c>
      <c r="J5909">
        <v>0.13</v>
      </c>
      <c r="K5909">
        <v>0.33</v>
      </c>
    </row>
    <row r="5910" spans="1:11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210</v>
      </c>
      <c r="H5910">
        <v>0.35</v>
      </c>
      <c r="I5910">
        <v>0.48</v>
      </c>
      <c r="J5910">
        <v>0.15</v>
      </c>
      <c r="K5910">
        <v>0.37</v>
      </c>
    </row>
    <row r="5911" spans="1:11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373</v>
      </c>
      <c r="H5911">
        <v>0.35</v>
      </c>
      <c r="I5911">
        <v>0.49</v>
      </c>
      <c r="J5911">
        <v>0.14000000000000001</v>
      </c>
      <c r="K5911">
        <v>0.34</v>
      </c>
    </row>
    <row r="5912" spans="1:11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320</v>
      </c>
      <c r="H5912">
        <v>0.37</v>
      </c>
      <c r="I5912">
        <v>0.47</v>
      </c>
      <c r="J5912">
        <v>0.16</v>
      </c>
      <c r="K5912">
        <v>0.37</v>
      </c>
    </row>
    <row r="5913" spans="1:11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473</v>
      </c>
      <c r="H5913">
        <v>0.37</v>
      </c>
      <c r="I5913">
        <v>0.4</v>
      </c>
      <c r="J5913">
        <v>0.12</v>
      </c>
      <c r="K5913">
        <v>0.38</v>
      </c>
    </row>
    <row r="5914" spans="1:11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317</v>
      </c>
      <c r="H5914">
        <v>0.35</v>
      </c>
      <c r="I5914">
        <v>0.46</v>
      </c>
      <c r="J5914">
        <v>0.16</v>
      </c>
      <c r="K5914">
        <v>0.34</v>
      </c>
    </row>
    <row r="5915" spans="1:11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462</v>
      </c>
      <c r="H5915">
        <v>0.32</v>
      </c>
      <c r="I5915">
        <v>0.43</v>
      </c>
      <c r="J5915">
        <v>0.16</v>
      </c>
      <c r="K5915">
        <v>0.4</v>
      </c>
    </row>
    <row r="5916" spans="1:11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483</v>
      </c>
      <c r="H5916">
        <v>0.3</v>
      </c>
      <c r="I5916">
        <v>0.43</v>
      </c>
      <c r="J5916">
        <v>0.14000000000000001</v>
      </c>
      <c r="K5916">
        <v>0.33</v>
      </c>
    </row>
    <row r="5917" spans="1:11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428</v>
      </c>
      <c r="H5917">
        <v>0.34</v>
      </c>
      <c r="I5917">
        <v>0.4</v>
      </c>
      <c r="J5917">
        <v>0.11</v>
      </c>
      <c r="K5917">
        <v>0.36</v>
      </c>
    </row>
    <row r="5918" spans="1:11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444</v>
      </c>
      <c r="H5918">
        <v>0.37</v>
      </c>
      <c r="I5918">
        <v>0.41</v>
      </c>
      <c r="J5918">
        <v>0.15</v>
      </c>
      <c r="K5918">
        <v>0.35</v>
      </c>
    </row>
    <row r="5919" spans="1:11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477</v>
      </c>
      <c r="H5919">
        <v>0.35</v>
      </c>
      <c r="I5919">
        <v>0.41</v>
      </c>
      <c r="J5919">
        <v>0.2</v>
      </c>
      <c r="K5919">
        <v>0.36</v>
      </c>
    </row>
    <row r="5920" spans="1:11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375</v>
      </c>
      <c r="H5920">
        <v>0.38</v>
      </c>
      <c r="I5920">
        <v>0.4</v>
      </c>
      <c r="J5920">
        <v>0.16</v>
      </c>
      <c r="K5920">
        <v>0.32</v>
      </c>
    </row>
    <row r="5921" spans="1:11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462</v>
      </c>
      <c r="H5921">
        <v>0.4</v>
      </c>
      <c r="I5921">
        <v>0.46</v>
      </c>
      <c r="J5921">
        <v>0.15</v>
      </c>
      <c r="K5921">
        <v>0.31</v>
      </c>
    </row>
    <row r="5922" spans="1:11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239</v>
      </c>
      <c r="H5922">
        <v>0.34</v>
      </c>
      <c r="I5922">
        <v>0.44</v>
      </c>
      <c r="J5922">
        <v>0.11</v>
      </c>
      <c r="K5922">
        <v>0.36</v>
      </c>
    </row>
    <row r="5923" spans="1:11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208</v>
      </c>
      <c r="H5923">
        <v>0.31</v>
      </c>
      <c r="I5923">
        <v>0.5</v>
      </c>
      <c r="J5923">
        <v>0.2</v>
      </c>
      <c r="K5923">
        <v>0.33</v>
      </c>
    </row>
    <row r="5924" spans="1:11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275</v>
      </c>
      <c r="H5924">
        <v>0.3</v>
      </c>
      <c r="I5924">
        <v>0.43</v>
      </c>
      <c r="J5924">
        <v>0.12</v>
      </c>
      <c r="K5924">
        <v>0.31</v>
      </c>
    </row>
    <row r="5925" spans="1:11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295</v>
      </c>
      <c r="H5925">
        <v>0.31</v>
      </c>
      <c r="I5925">
        <v>0.45</v>
      </c>
      <c r="J5925">
        <v>0.18</v>
      </c>
      <c r="K5925">
        <v>0.37</v>
      </c>
    </row>
    <row r="5926" spans="1:11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322</v>
      </c>
      <c r="H5926">
        <v>0.31</v>
      </c>
      <c r="I5926">
        <v>0.46</v>
      </c>
      <c r="J5926">
        <v>0.1</v>
      </c>
      <c r="K5926">
        <v>0.35</v>
      </c>
    </row>
    <row r="5927" spans="1:11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284</v>
      </c>
      <c r="H5927">
        <v>0.34</v>
      </c>
      <c r="I5927">
        <v>0.4</v>
      </c>
      <c r="J5927">
        <v>0.19</v>
      </c>
      <c r="K5927">
        <v>0.31</v>
      </c>
    </row>
    <row r="5928" spans="1:11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205</v>
      </c>
      <c r="H5928">
        <v>0.37</v>
      </c>
      <c r="I5928">
        <v>0.45</v>
      </c>
      <c r="J5928">
        <v>0.19</v>
      </c>
      <c r="K5928">
        <v>0.32</v>
      </c>
    </row>
    <row r="5929" spans="1:11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462</v>
      </c>
      <c r="H5929">
        <v>0.32</v>
      </c>
      <c r="I5929">
        <v>0.42</v>
      </c>
      <c r="J5929">
        <v>0.1</v>
      </c>
      <c r="K5929">
        <v>0.39</v>
      </c>
    </row>
    <row r="5930" spans="1:11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441</v>
      </c>
      <c r="H5930">
        <v>0.3</v>
      </c>
      <c r="I5930">
        <v>0.43</v>
      </c>
      <c r="J5930">
        <v>0.19</v>
      </c>
      <c r="K5930">
        <v>0.38</v>
      </c>
    </row>
    <row r="5931" spans="1:11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425</v>
      </c>
      <c r="H5931">
        <v>0.32</v>
      </c>
      <c r="I5931">
        <v>0.46</v>
      </c>
      <c r="J5931">
        <v>0.18</v>
      </c>
      <c r="K5931">
        <v>0.36</v>
      </c>
    </row>
    <row r="5932" spans="1:11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493</v>
      </c>
      <c r="H5932">
        <v>0.31</v>
      </c>
      <c r="I5932">
        <v>0.44</v>
      </c>
      <c r="J5932">
        <v>0.1</v>
      </c>
      <c r="K5932">
        <v>0.3</v>
      </c>
    </row>
    <row r="5933" spans="1:11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352</v>
      </c>
      <c r="H5933">
        <v>0.36</v>
      </c>
      <c r="I5933">
        <v>0.5</v>
      </c>
      <c r="J5933">
        <v>0.16</v>
      </c>
      <c r="K5933">
        <v>0.39</v>
      </c>
    </row>
    <row r="5934" spans="1:11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476</v>
      </c>
      <c r="H5934">
        <v>0.35</v>
      </c>
      <c r="I5934">
        <v>0.49</v>
      </c>
      <c r="J5934">
        <v>0.2</v>
      </c>
      <c r="K5934">
        <v>0.31</v>
      </c>
    </row>
    <row r="5935" spans="1:11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308</v>
      </c>
      <c r="H5935">
        <v>0.39</v>
      </c>
      <c r="I5935">
        <v>0.46</v>
      </c>
      <c r="J5935">
        <v>0.17</v>
      </c>
      <c r="K5935">
        <v>0.36</v>
      </c>
    </row>
    <row r="5936" spans="1:11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431</v>
      </c>
      <c r="H5936">
        <v>0.37</v>
      </c>
      <c r="I5936">
        <v>0.4</v>
      </c>
      <c r="J5936">
        <v>0.16</v>
      </c>
      <c r="K5936">
        <v>0.38</v>
      </c>
    </row>
    <row r="5937" spans="1:11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365</v>
      </c>
      <c r="H5937">
        <v>0.4</v>
      </c>
      <c r="I5937">
        <v>0.42</v>
      </c>
      <c r="J5937">
        <v>0.2</v>
      </c>
      <c r="K5937">
        <v>0.37</v>
      </c>
    </row>
    <row r="5938" spans="1:11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278</v>
      </c>
      <c r="H5938">
        <v>0.38</v>
      </c>
      <c r="I5938">
        <v>0.5</v>
      </c>
      <c r="J5938">
        <v>0.16</v>
      </c>
      <c r="K5938">
        <v>0.38</v>
      </c>
    </row>
    <row r="5939" spans="1:11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210</v>
      </c>
      <c r="H5939">
        <v>0.36</v>
      </c>
      <c r="I5939">
        <v>0.4</v>
      </c>
      <c r="J5939">
        <v>0.17</v>
      </c>
      <c r="K5939">
        <v>0.32</v>
      </c>
    </row>
    <row r="5940" spans="1:11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432</v>
      </c>
      <c r="H5940">
        <v>0.34</v>
      </c>
      <c r="I5940">
        <v>0.44</v>
      </c>
      <c r="J5940">
        <v>0.17</v>
      </c>
      <c r="K5940">
        <v>0.36</v>
      </c>
    </row>
    <row r="5941" spans="1:11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394</v>
      </c>
      <c r="H5941">
        <v>0.39</v>
      </c>
      <c r="I5941">
        <v>0.45</v>
      </c>
      <c r="J5941">
        <v>0.2</v>
      </c>
      <c r="K5941">
        <v>0.31</v>
      </c>
    </row>
    <row r="5942" spans="1:11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263</v>
      </c>
      <c r="H5942">
        <v>0.39</v>
      </c>
      <c r="I5942">
        <v>0.47</v>
      </c>
      <c r="J5942">
        <v>0.13</v>
      </c>
      <c r="K5942">
        <v>0.37</v>
      </c>
    </row>
    <row r="5943" spans="1:11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489</v>
      </c>
      <c r="H5943">
        <v>0.31</v>
      </c>
      <c r="I5943">
        <v>0.42</v>
      </c>
      <c r="J5943">
        <v>0.17</v>
      </c>
      <c r="K5943">
        <v>0.36</v>
      </c>
    </row>
    <row r="5944" spans="1:11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496</v>
      </c>
      <c r="H5944">
        <v>0.4</v>
      </c>
      <c r="I5944">
        <v>0.47</v>
      </c>
      <c r="J5944">
        <v>0.13</v>
      </c>
      <c r="K5944">
        <v>0.33</v>
      </c>
    </row>
    <row r="5945" spans="1:11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224</v>
      </c>
      <c r="H5945">
        <v>0.32</v>
      </c>
      <c r="I5945">
        <v>0.46</v>
      </c>
      <c r="J5945">
        <v>0.18</v>
      </c>
      <c r="K5945">
        <v>0.33</v>
      </c>
    </row>
    <row r="5946" spans="1:11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359</v>
      </c>
      <c r="H5946">
        <v>0.35</v>
      </c>
      <c r="I5946">
        <v>0.46</v>
      </c>
      <c r="J5946">
        <v>0.17</v>
      </c>
      <c r="K5946">
        <v>0.34</v>
      </c>
    </row>
    <row r="5947" spans="1:11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499</v>
      </c>
      <c r="H5947">
        <v>0.4</v>
      </c>
      <c r="I5947">
        <v>0.44</v>
      </c>
      <c r="J5947">
        <v>0.17</v>
      </c>
      <c r="K5947">
        <v>0.32</v>
      </c>
    </row>
    <row r="5948" spans="1:11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212</v>
      </c>
      <c r="H5948">
        <v>0.4</v>
      </c>
      <c r="I5948">
        <v>0.43</v>
      </c>
      <c r="J5948">
        <v>0.15</v>
      </c>
      <c r="K5948">
        <v>0.38</v>
      </c>
    </row>
    <row r="5949" spans="1:11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438</v>
      </c>
      <c r="H5949">
        <v>0.34</v>
      </c>
      <c r="I5949">
        <v>0.45</v>
      </c>
      <c r="J5949">
        <v>0.1</v>
      </c>
      <c r="K5949">
        <v>0.36</v>
      </c>
    </row>
    <row r="5950" spans="1:11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260</v>
      </c>
      <c r="H5950">
        <v>0.39</v>
      </c>
      <c r="I5950">
        <v>0.41</v>
      </c>
      <c r="J5950">
        <v>0.13</v>
      </c>
      <c r="K5950">
        <v>0.32</v>
      </c>
    </row>
    <row r="5951" spans="1:11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428</v>
      </c>
      <c r="H5951">
        <v>0.35</v>
      </c>
      <c r="I5951">
        <v>0.45</v>
      </c>
      <c r="J5951">
        <v>0.17</v>
      </c>
      <c r="K5951">
        <v>0.31</v>
      </c>
    </row>
    <row r="5952" spans="1:11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227</v>
      </c>
      <c r="H5952">
        <v>0.37</v>
      </c>
      <c r="I5952">
        <v>0.45</v>
      </c>
      <c r="J5952">
        <v>0.17</v>
      </c>
      <c r="K5952">
        <v>0.4</v>
      </c>
    </row>
    <row r="5953" spans="1:11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415</v>
      </c>
      <c r="H5953">
        <v>0.3</v>
      </c>
      <c r="I5953">
        <v>0.42</v>
      </c>
      <c r="J5953">
        <v>0.11</v>
      </c>
      <c r="K5953">
        <v>0.32</v>
      </c>
    </row>
    <row r="5954" spans="1:11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485</v>
      </c>
      <c r="H5954">
        <v>0.37</v>
      </c>
      <c r="I5954">
        <v>0.44</v>
      </c>
      <c r="J5954">
        <v>0.2</v>
      </c>
      <c r="K5954">
        <v>0.33</v>
      </c>
    </row>
    <row r="5955" spans="1:11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327</v>
      </c>
      <c r="H5955">
        <v>0.32</v>
      </c>
      <c r="I5955">
        <v>0.42</v>
      </c>
      <c r="J5955">
        <v>0.2</v>
      </c>
      <c r="K5955">
        <v>0.37</v>
      </c>
    </row>
    <row r="5956" spans="1:11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444</v>
      </c>
      <c r="H5956">
        <v>0.34</v>
      </c>
      <c r="I5956">
        <v>0.41</v>
      </c>
      <c r="J5956">
        <v>0.18</v>
      </c>
      <c r="K5956">
        <v>0.35</v>
      </c>
    </row>
    <row r="5957" spans="1:11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392</v>
      </c>
      <c r="H5957">
        <v>0.31</v>
      </c>
      <c r="I5957">
        <v>0.45</v>
      </c>
      <c r="J5957">
        <v>0.17</v>
      </c>
      <c r="K5957">
        <v>0.35</v>
      </c>
    </row>
    <row r="5958" spans="1:11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500</v>
      </c>
      <c r="H5958">
        <v>0.32</v>
      </c>
      <c r="I5958">
        <v>0.41</v>
      </c>
      <c r="J5958">
        <v>0.1</v>
      </c>
      <c r="K5958">
        <v>0.31</v>
      </c>
    </row>
    <row r="5959" spans="1:11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444</v>
      </c>
      <c r="H5959">
        <v>0.34</v>
      </c>
      <c r="I5959">
        <v>0.43</v>
      </c>
      <c r="J5959">
        <v>0.15</v>
      </c>
      <c r="K5959">
        <v>0.38</v>
      </c>
    </row>
    <row r="5960" spans="1:11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406</v>
      </c>
      <c r="H5960">
        <v>0.38</v>
      </c>
      <c r="I5960">
        <v>0.42</v>
      </c>
      <c r="J5960">
        <v>0.17</v>
      </c>
      <c r="K5960">
        <v>0.36</v>
      </c>
    </row>
    <row r="5961" spans="1:11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436</v>
      </c>
      <c r="H5961">
        <v>0.33</v>
      </c>
      <c r="I5961">
        <v>0.44</v>
      </c>
      <c r="J5961">
        <v>0.14000000000000001</v>
      </c>
      <c r="K5961">
        <v>0.38</v>
      </c>
    </row>
    <row r="5962" spans="1:11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413</v>
      </c>
      <c r="H5962">
        <v>0.36</v>
      </c>
      <c r="I5962">
        <v>0.4</v>
      </c>
      <c r="J5962">
        <v>0.15</v>
      </c>
      <c r="K5962">
        <v>0.4</v>
      </c>
    </row>
    <row r="5963" spans="1:11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248</v>
      </c>
      <c r="H5963">
        <v>0.33</v>
      </c>
      <c r="I5963">
        <v>0.47</v>
      </c>
      <c r="J5963">
        <v>0.18</v>
      </c>
      <c r="K5963">
        <v>0.36</v>
      </c>
    </row>
    <row r="5964" spans="1:11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340</v>
      </c>
      <c r="H5964">
        <v>0.37</v>
      </c>
      <c r="I5964">
        <v>0.5</v>
      </c>
      <c r="J5964">
        <v>0.18</v>
      </c>
      <c r="K5964">
        <v>0.36</v>
      </c>
    </row>
    <row r="5965" spans="1:11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235</v>
      </c>
      <c r="H5965">
        <v>0.33</v>
      </c>
      <c r="I5965">
        <v>0.49</v>
      </c>
      <c r="J5965">
        <v>0.1</v>
      </c>
      <c r="K5965">
        <v>0.35</v>
      </c>
    </row>
    <row r="5966" spans="1:11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442</v>
      </c>
      <c r="H5966">
        <v>0.4</v>
      </c>
      <c r="I5966">
        <v>0.4</v>
      </c>
      <c r="J5966">
        <v>0.16</v>
      </c>
      <c r="K5966">
        <v>0.33</v>
      </c>
    </row>
    <row r="5967" spans="1:11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480</v>
      </c>
      <c r="H5967">
        <v>0.3</v>
      </c>
      <c r="I5967">
        <v>0.46</v>
      </c>
      <c r="J5967">
        <v>0.17</v>
      </c>
      <c r="K5967">
        <v>0.39</v>
      </c>
    </row>
    <row r="5968" spans="1:11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232</v>
      </c>
      <c r="H5968">
        <v>0.33</v>
      </c>
      <c r="I5968">
        <v>0.5</v>
      </c>
      <c r="J5968">
        <v>0.13</v>
      </c>
      <c r="K5968">
        <v>0.35</v>
      </c>
    </row>
    <row r="5969" spans="1:11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208</v>
      </c>
      <c r="H5969">
        <v>0.33</v>
      </c>
      <c r="I5969">
        <v>0.45</v>
      </c>
      <c r="J5969">
        <v>0.13</v>
      </c>
      <c r="K5969">
        <v>0.36</v>
      </c>
    </row>
    <row r="5970" spans="1:11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262</v>
      </c>
      <c r="H5970">
        <v>0.39</v>
      </c>
      <c r="I5970">
        <v>0.41</v>
      </c>
      <c r="J5970">
        <v>0.15</v>
      </c>
      <c r="K5970">
        <v>0.35</v>
      </c>
    </row>
    <row r="5971" spans="1:11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331</v>
      </c>
      <c r="H5971">
        <v>0.3</v>
      </c>
      <c r="I5971">
        <v>0.48</v>
      </c>
      <c r="J5971">
        <v>0.15</v>
      </c>
      <c r="K5971">
        <v>0.32</v>
      </c>
    </row>
    <row r="5972" spans="1:11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465</v>
      </c>
      <c r="H5972">
        <v>0.3</v>
      </c>
      <c r="I5972">
        <v>0.42</v>
      </c>
      <c r="J5972">
        <v>0.1</v>
      </c>
      <c r="K5972">
        <v>0.39</v>
      </c>
    </row>
    <row r="5973" spans="1:11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238</v>
      </c>
      <c r="H5973">
        <v>0.34</v>
      </c>
      <c r="I5973">
        <v>0.49</v>
      </c>
      <c r="J5973">
        <v>0.15</v>
      </c>
      <c r="K5973">
        <v>0.36</v>
      </c>
    </row>
    <row r="5974" spans="1:11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212</v>
      </c>
      <c r="H5974">
        <v>0.34</v>
      </c>
      <c r="I5974">
        <v>0.44</v>
      </c>
      <c r="J5974">
        <v>0.19</v>
      </c>
      <c r="K5974">
        <v>0.37</v>
      </c>
    </row>
    <row r="5975" spans="1:11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298</v>
      </c>
      <c r="H5975">
        <v>0.31</v>
      </c>
      <c r="I5975">
        <v>0.44</v>
      </c>
      <c r="J5975">
        <v>0.2</v>
      </c>
      <c r="K5975">
        <v>0.33</v>
      </c>
    </row>
    <row r="5976" spans="1:11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297</v>
      </c>
      <c r="H5976">
        <v>0.4</v>
      </c>
      <c r="I5976">
        <v>0.46</v>
      </c>
      <c r="J5976">
        <v>0.2</v>
      </c>
      <c r="K5976">
        <v>0.37</v>
      </c>
    </row>
    <row r="5977" spans="1:11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444</v>
      </c>
      <c r="H5977">
        <v>0.38</v>
      </c>
      <c r="I5977">
        <v>0.47</v>
      </c>
      <c r="J5977">
        <v>0.17</v>
      </c>
      <c r="K5977">
        <v>0.4</v>
      </c>
    </row>
    <row r="5978" spans="1:11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487</v>
      </c>
      <c r="H5978">
        <v>0.36</v>
      </c>
      <c r="I5978">
        <v>0.49</v>
      </c>
      <c r="J5978">
        <v>0.18</v>
      </c>
      <c r="K5978">
        <v>0.36</v>
      </c>
    </row>
    <row r="5979" spans="1:11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394</v>
      </c>
      <c r="H5979">
        <v>0.31</v>
      </c>
      <c r="I5979">
        <v>0.41</v>
      </c>
      <c r="J5979">
        <v>0.17</v>
      </c>
      <c r="K5979">
        <v>0.34</v>
      </c>
    </row>
    <row r="5980" spans="1:11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412</v>
      </c>
      <c r="H5980">
        <v>0.36</v>
      </c>
      <c r="I5980">
        <v>0.43</v>
      </c>
      <c r="J5980">
        <v>0.2</v>
      </c>
      <c r="K5980">
        <v>0.35</v>
      </c>
    </row>
    <row r="5981" spans="1:11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303</v>
      </c>
      <c r="H5981">
        <v>0.39</v>
      </c>
      <c r="I5981">
        <v>0.44</v>
      </c>
      <c r="J5981">
        <v>0.14000000000000001</v>
      </c>
      <c r="K5981">
        <v>0.34</v>
      </c>
    </row>
    <row r="5982" spans="1:11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363</v>
      </c>
      <c r="H5982">
        <v>0.39</v>
      </c>
      <c r="I5982">
        <v>0.45</v>
      </c>
      <c r="J5982">
        <v>0.18</v>
      </c>
      <c r="K5982">
        <v>0.4</v>
      </c>
    </row>
    <row r="5983" spans="1:11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300</v>
      </c>
      <c r="H5983">
        <v>0.39</v>
      </c>
      <c r="I5983">
        <v>0.47</v>
      </c>
      <c r="J5983">
        <v>0.2</v>
      </c>
      <c r="K5983">
        <v>0.39</v>
      </c>
    </row>
    <row r="5984" spans="1:11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419</v>
      </c>
      <c r="H5984">
        <v>0.37</v>
      </c>
      <c r="I5984">
        <v>0.4</v>
      </c>
      <c r="J5984">
        <v>0.14000000000000001</v>
      </c>
      <c r="K5984">
        <v>0.33</v>
      </c>
    </row>
    <row r="5985" spans="1:11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415</v>
      </c>
      <c r="H5985">
        <v>0.4</v>
      </c>
      <c r="I5985">
        <v>0.48</v>
      </c>
      <c r="J5985">
        <v>0.14000000000000001</v>
      </c>
      <c r="K5985">
        <v>0.31</v>
      </c>
    </row>
    <row r="5986" spans="1:11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249</v>
      </c>
      <c r="H5986">
        <v>0.3</v>
      </c>
      <c r="I5986">
        <v>0.46</v>
      </c>
      <c r="J5986">
        <v>0.18</v>
      </c>
      <c r="K5986">
        <v>0.33</v>
      </c>
    </row>
    <row r="5987" spans="1:11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500</v>
      </c>
      <c r="H5987">
        <v>0.31</v>
      </c>
      <c r="I5987">
        <v>0.41</v>
      </c>
      <c r="J5987">
        <v>0.15</v>
      </c>
      <c r="K5987">
        <v>0.3</v>
      </c>
    </row>
    <row r="5988" spans="1:11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268</v>
      </c>
      <c r="H5988">
        <v>0.35</v>
      </c>
      <c r="I5988">
        <v>0.41</v>
      </c>
      <c r="J5988">
        <v>0.14000000000000001</v>
      </c>
      <c r="K5988">
        <v>0.38</v>
      </c>
    </row>
    <row r="5989" spans="1:11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430</v>
      </c>
      <c r="H5989">
        <v>0.3</v>
      </c>
      <c r="I5989">
        <v>0.49</v>
      </c>
      <c r="J5989">
        <v>0.11</v>
      </c>
      <c r="K5989">
        <v>0.3</v>
      </c>
    </row>
    <row r="5990" spans="1:11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495</v>
      </c>
      <c r="H5990">
        <v>0.4</v>
      </c>
      <c r="I5990">
        <v>0.43</v>
      </c>
      <c r="J5990">
        <v>0.13</v>
      </c>
      <c r="K5990">
        <v>0.3</v>
      </c>
    </row>
    <row r="5991" spans="1:11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435</v>
      </c>
      <c r="H5991">
        <v>0.35</v>
      </c>
      <c r="I5991">
        <v>0.5</v>
      </c>
      <c r="J5991">
        <v>0.19</v>
      </c>
      <c r="K5991">
        <v>0.34</v>
      </c>
    </row>
    <row r="5992" spans="1:11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349</v>
      </c>
      <c r="H5992">
        <v>0.36</v>
      </c>
      <c r="I5992">
        <v>0.4</v>
      </c>
      <c r="J5992">
        <v>0.13</v>
      </c>
      <c r="K5992">
        <v>0.38</v>
      </c>
    </row>
    <row r="5993" spans="1:11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337</v>
      </c>
      <c r="H5993">
        <v>0.3</v>
      </c>
      <c r="I5993">
        <v>0.43</v>
      </c>
      <c r="J5993">
        <v>0.1</v>
      </c>
      <c r="K5993">
        <v>0.3</v>
      </c>
    </row>
    <row r="5994" spans="1:11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348</v>
      </c>
      <c r="H5994">
        <v>0.35</v>
      </c>
      <c r="I5994">
        <v>0.43</v>
      </c>
      <c r="J5994">
        <v>0.19</v>
      </c>
      <c r="K5994">
        <v>0.31</v>
      </c>
    </row>
    <row r="5995" spans="1:11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379</v>
      </c>
      <c r="H5995">
        <v>0.4</v>
      </c>
      <c r="I5995">
        <v>0.4</v>
      </c>
      <c r="J5995">
        <v>0.13</v>
      </c>
      <c r="K5995">
        <v>0.35</v>
      </c>
    </row>
    <row r="5996" spans="1:11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471</v>
      </c>
      <c r="H5996">
        <v>0.31</v>
      </c>
      <c r="I5996">
        <v>0.44</v>
      </c>
      <c r="J5996">
        <v>0.1</v>
      </c>
      <c r="K5996">
        <v>0.31</v>
      </c>
    </row>
    <row r="5997" spans="1:11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384</v>
      </c>
      <c r="H5997">
        <v>0.39</v>
      </c>
      <c r="I5997">
        <v>0.5</v>
      </c>
      <c r="J5997">
        <v>0.12</v>
      </c>
      <c r="K5997">
        <v>0.3</v>
      </c>
    </row>
    <row r="5998" spans="1:11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228</v>
      </c>
      <c r="H5998">
        <v>0.39</v>
      </c>
      <c r="I5998">
        <v>0.48</v>
      </c>
      <c r="J5998">
        <v>0.14000000000000001</v>
      </c>
      <c r="K5998">
        <v>0.36</v>
      </c>
    </row>
    <row r="5999" spans="1:11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391</v>
      </c>
      <c r="H5999">
        <v>0.4</v>
      </c>
      <c r="I5999">
        <v>0.4</v>
      </c>
      <c r="J5999">
        <v>0.18</v>
      </c>
      <c r="K5999">
        <v>0.37</v>
      </c>
    </row>
    <row r="6000" spans="1:11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279</v>
      </c>
      <c r="H6000">
        <v>0.37</v>
      </c>
      <c r="I6000">
        <v>0.46</v>
      </c>
      <c r="J6000">
        <v>0.16</v>
      </c>
      <c r="K6000">
        <v>0.38</v>
      </c>
    </row>
    <row r="6001" spans="1:11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499</v>
      </c>
      <c r="H6001">
        <v>0.4</v>
      </c>
      <c r="I6001">
        <v>0.44</v>
      </c>
      <c r="J6001">
        <v>0.17</v>
      </c>
      <c r="K6001">
        <v>0.3</v>
      </c>
    </row>
    <row r="6002" spans="1:11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275</v>
      </c>
      <c r="H6002">
        <v>0.4</v>
      </c>
      <c r="I6002">
        <v>0.48</v>
      </c>
      <c r="J6002">
        <v>0.14000000000000001</v>
      </c>
      <c r="K6002">
        <v>0.38</v>
      </c>
    </row>
    <row r="6003" spans="1:11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260</v>
      </c>
      <c r="H6003">
        <v>0.34</v>
      </c>
      <c r="I6003">
        <v>0.4</v>
      </c>
      <c r="J6003">
        <v>0.19</v>
      </c>
      <c r="K6003">
        <v>0.33</v>
      </c>
    </row>
    <row r="6004" spans="1:11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450</v>
      </c>
      <c r="H6004">
        <v>0.37</v>
      </c>
      <c r="I6004">
        <v>0.49</v>
      </c>
      <c r="J6004">
        <v>0.19</v>
      </c>
      <c r="K6004">
        <v>0.36</v>
      </c>
    </row>
    <row r="6005" spans="1:11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436</v>
      </c>
      <c r="H6005">
        <v>0.4</v>
      </c>
      <c r="I6005">
        <v>0.48</v>
      </c>
      <c r="J6005">
        <v>0.15</v>
      </c>
      <c r="K6005">
        <v>0.3</v>
      </c>
    </row>
    <row r="6006" spans="1:11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288</v>
      </c>
      <c r="H6006">
        <v>0.34</v>
      </c>
      <c r="I6006">
        <v>0.46</v>
      </c>
      <c r="J6006">
        <v>0.18</v>
      </c>
      <c r="K6006">
        <v>0.37</v>
      </c>
    </row>
    <row r="6007" spans="1:11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410</v>
      </c>
      <c r="H6007">
        <v>0.3</v>
      </c>
      <c r="I6007">
        <v>0.48</v>
      </c>
      <c r="J6007">
        <v>0.15</v>
      </c>
      <c r="K6007">
        <v>0.38</v>
      </c>
    </row>
    <row r="6008" spans="1:11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489</v>
      </c>
      <c r="H6008">
        <v>0.32</v>
      </c>
      <c r="I6008">
        <v>0.5</v>
      </c>
      <c r="J6008">
        <v>0.18</v>
      </c>
      <c r="K6008">
        <v>0.3</v>
      </c>
    </row>
    <row r="6009" spans="1:11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393</v>
      </c>
      <c r="H6009">
        <v>0.32</v>
      </c>
      <c r="I6009">
        <v>0.42</v>
      </c>
      <c r="J6009">
        <v>0.11</v>
      </c>
      <c r="K6009">
        <v>0.3</v>
      </c>
    </row>
    <row r="6010" spans="1:11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335</v>
      </c>
      <c r="H6010">
        <v>0.33</v>
      </c>
      <c r="I6010">
        <v>0.5</v>
      </c>
      <c r="J6010">
        <v>0.18</v>
      </c>
      <c r="K6010">
        <v>0.3</v>
      </c>
    </row>
    <row r="6011" spans="1:11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466</v>
      </c>
      <c r="H6011">
        <v>0.36</v>
      </c>
      <c r="I6011">
        <v>0.43</v>
      </c>
      <c r="J6011">
        <v>0.11</v>
      </c>
      <c r="K6011">
        <v>0.38</v>
      </c>
    </row>
    <row r="6012" spans="1:11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414</v>
      </c>
      <c r="H6012">
        <v>0.36</v>
      </c>
      <c r="I6012">
        <v>0.49</v>
      </c>
      <c r="J6012">
        <v>0.17</v>
      </c>
      <c r="K6012">
        <v>0.35</v>
      </c>
    </row>
    <row r="6013" spans="1:11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367</v>
      </c>
      <c r="H6013">
        <v>0.3</v>
      </c>
      <c r="I6013">
        <v>0.45</v>
      </c>
      <c r="J6013">
        <v>0.2</v>
      </c>
      <c r="K6013">
        <v>0.37</v>
      </c>
    </row>
    <row r="6014" spans="1:11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313</v>
      </c>
      <c r="H6014">
        <v>0.34</v>
      </c>
      <c r="I6014">
        <v>0.5</v>
      </c>
      <c r="J6014">
        <v>0.13</v>
      </c>
      <c r="K6014">
        <v>0.36</v>
      </c>
    </row>
    <row r="6015" spans="1:11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282</v>
      </c>
      <c r="H6015">
        <v>0.39</v>
      </c>
      <c r="I6015">
        <v>0.43</v>
      </c>
      <c r="J6015">
        <v>0.13</v>
      </c>
      <c r="K6015">
        <v>0.3</v>
      </c>
    </row>
    <row r="6016" spans="1:11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449</v>
      </c>
      <c r="H6016">
        <v>0.33</v>
      </c>
      <c r="I6016">
        <v>0.46</v>
      </c>
      <c r="J6016">
        <v>0.15</v>
      </c>
      <c r="K6016">
        <v>0.4</v>
      </c>
    </row>
    <row r="6017" spans="1:11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421</v>
      </c>
      <c r="H6017">
        <v>0.39</v>
      </c>
      <c r="I6017">
        <v>0.48</v>
      </c>
      <c r="J6017">
        <v>0.15</v>
      </c>
      <c r="K6017">
        <v>0.36</v>
      </c>
    </row>
    <row r="6018" spans="1:11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490</v>
      </c>
      <c r="H6018">
        <v>0.4</v>
      </c>
      <c r="I6018">
        <v>0.47</v>
      </c>
      <c r="J6018">
        <v>0.1</v>
      </c>
      <c r="K6018">
        <v>0.31</v>
      </c>
    </row>
    <row r="6019" spans="1:11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291</v>
      </c>
      <c r="H6019">
        <v>0.37</v>
      </c>
      <c r="I6019">
        <v>0.5</v>
      </c>
      <c r="J6019">
        <v>0.17</v>
      </c>
      <c r="K6019">
        <v>0.36</v>
      </c>
    </row>
    <row r="6020" spans="1:11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365</v>
      </c>
      <c r="H6020">
        <v>0.34</v>
      </c>
      <c r="I6020">
        <v>0.4</v>
      </c>
      <c r="J6020">
        <v>0.18</v>
      </c>
      <c r="K6020">
        <v>0.37</v>
      </c>
    </row>
    <row r="6021" spans="1:11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283</v>
      </c>
      <c r="H6021">
        <v>0.36</v>
      </c>
      <c r="I6021">
        <v>0.45</v>
      </c>
      <c r="J6021">
        <v>0.17</v>
      </c>
      <c r="K6021">
        <v>0.37</v>
      </c>
    </row>
    <row r="6022" spans="1:11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313</v>
      </c>
      <c r="H6022">
        <v>0.39</v>
      </c>
      <c r="I6022">
        <v>0.47</v>
      </c>
      <c r="J6022">
        <v>0.17</v>
      </c>
      <c r="K6022">
        <v>0.34</v>
      </c>
    </row>
    <row r="6023" spans="1:11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471</v>
      </c>
      <c r="H6023">
        <v>0.39</v>
      </c>
      <c r="I6023">
        <v>0.45</v>
      </c>
      <c r="J6023">
        <v>0.18</v>
      </c>
      <c r="K6023">
        <v>0.4</v>
      </c>
    </row>
    <row r="6024" spans="1:11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292</v>
      </c>
      <c r="H6024">
        <v>0.39</v>
      </c>
      <c r="I6024">
        <v>0.41</v>
      </c>
      <c r="J6024">
        <v>0.17</v>
      </c>
      <c r="K6024">
        <v>0.3</v>
      </c>
    </row>
    <row r="6025" spans="1:11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278</v>
      </c>
      <c r="H6025">
        <v>0.34</v>
      </c>
      <c r="I6025">
        <v>0.49</v>
      </c>
      <c r="J6025">
        <v>0.16</v>
      </c>
      <c r="K6025">
        <v>0.33</v>
      </c>
    </row>
    <row r="6026" spans="1:11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353</v>
      </c>
      <c r="H6026">
        <v>0.31</v>
      </c>
      <c r="I6026">
        <v>0.5</v>
      </c>
      <c r="J6026">
        <v>0.19</v>
      </c>
      <c r="K6026">
        <v>0.38</v>
      </c>
    </row>
    <row r="6027" spans="1:11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464</v>
      </c>
      <c r="H6027">
        <v>0.31</v>
      </c>
      <c r="I6027">
        <v>0.44</v>
      </c>
      <c r="J6027">
        <v>0.15</v>
      </c>
      <c r="K6027">
        <v>0.4</v>
      </c>
    </row>
    <row r="6028" spans="1:11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423</v>
      </c>
      <c r="H6028">
        <v>0.37</v>
      </c>
      <c r="I6028">
        <v>0.43</v>
      </c>
      <c r="J6028">
        <v>0.19</v>
      </c>
      <c r="K6028">
        <v>0.3</v>
      </c>
    </row>
    <row r="6029" spans="1:11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423</v>
      </c>
      <c r="H6029">
        <v>0.35</v>
      </c>
      <c r="I6029">
        <v>0.49</v>
      </c>
      <c r="J6029">
        <v>0.11</v>
      </c>
      <c r="K6029">
        <v>0.31</v>
      </c>
    </row>
    <row r="6030" spans="1:11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324</v>
      </c>
      <c r="H6030">
        <v>0.31</v>
      </c>
      <c r="I6030">
        <v>0.5</v>
      </c>
      <c r="J6030">
        <v>0.19</v>
      </c>
      <c r="K6030">
        <v>0.39</v>
      </c>
    </row>
    <row r="6031" spans="1:11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443</v>
      </c>
      <c r="H6031">
        <v>0.35</v>
      </c>
      <c r="I6031">
        <v>0.45</v>
      </c>
      <c r="J6031">
        <v>0.12</v>
      </c>
      <c r="K6031">
        <v>0.36</v>
      </c>
    </row>
    <row r="6032" spans="1:11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454</v>
      </c>
      <c r="H6032">
        <v>0.34</v>
      </c>
      <c r="I6032">
        <v>0.49</v>
      </c>
      <c r="J6032">
        <v>0.16</v>
      </c>
      <c r="K6032">
        <v>0.38</v>
      </c>
    </row>
    <row r="6033" spans="1:11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498</v>
      </c>
      <c r="H6033">
        <v>0.31</v>
      </c>
      <c r="I6033">
        <v>0.46</v>
      </c>
      <c r="J6033">
        <v>0.12</v>
      </c>
      <c r="K6033">
        <v>0.38</v>
      </c>
    </row>
    <row r="6034" spans="1:11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309</v>
      </c>
      <c r="H6034">
        <v>0.33</v>
      </c>
      <c r="I6034">
        <v>0.47</v>
      </c>
      <c r="J6034">
        <v>0.19</v>
      </c>
      <c r="K6034">
        <v>0.38</v>
      </c>
    </row>
    <row r="6035" spans="1:11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288</v>
      </c>
      <c r="H6035">
        <v>0.34</v>
      </c>
      <c r="I6035">
        <v>0.42</v>
      </c>
      <c r="J6035">
        <v>0.19</v>
      </c>
      <c r="K6035">
        <v>0.35</v>
      </c>
    </row>
    <row r="6036" spans="1:11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234</v>
      </c>
      <c r="H6036">
        <v>0.37</v>
      </c>
      <c r="I6036">
        <v>0.45</v>
      </c>
      <c r="J6036">
        <v>0.13</v>
      </c>
      <c r="K6036">
        <v>0.4</v>
      </c>
    </row>
    <row r="6037" spans="1:11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459</v>
      </c>
      <c r="H6037">
        <v>0.35</v>
      </c>
      <c r="I6037">
        <v>0.4</v>
      </c>
      <c r="J6037">
        <v>0.13</v>
      </c>
      <c r="K6037">
        <v>0.33</v>
      </c>
    </row>
    <row r="6038" spans="1:11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470</v>
      </c>
      <c r="H6038">
        <v>0.35</v>
      </c>
      <c r="I6038">
        <v>0.41</v>
      </c>
      <c r="J6038">
        <v>0.11</v>
      </c>
      <c r="K6038">
        <v>0.37</v>
      </c>
    </row>
    <row r="6039" spans="1:11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465</v>
      </c>
      <c r="H6039">
        <v>0.37</v>
      </c>
      <c r="I6039">
        <v>0.47</v>
      </c>
      <c r="J6039">
        <v>0.17</v>
      </c>
      <c r="K6039">
        <v>0.37</v>
      </c>
    </row>
    <row r="6040" spans="1:11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361</v>
      </c>
      <c r="H6040">
        <v>0.32</v>
      </c>
      <c r="I6040">
        <v>0.4</v>
      </c>
      <c r="J6040">
        <v>0.1</v>
      </c>
      <c r="K6040">
        <v>0.34</v>
      </c>
    </row>
    <row r="6041" spans="1:11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283</v>
      </c>
      <c r="H6041">
        <v>0.35</v>
      </c>
      <c r="I6041">
        <v>0.48</v>
      </c>
      <c r="J6041">
        <v>0.2</v>
      </c>
      <c r="K6041">
        <v>0.33</v>
      </c>
    </row>
    <row r="6042" spans="1:11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235</v>
      </c>
      <c r="H6042">
        <v>0.36</v>
      </c>
      <c r="I6042">
        <v>0.5</v>
      </c>
      <c r="J6042">
        <v>0.19</v>
      </c>
      <c r="K6042">
        <v>0.32</v>
      </c>
    </row>
    <row r="6043" spans="1:11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485</v>
      </c>
      <c r="H6043">
        <v>0.37</v>
      </c>
      <c r="I6043">
        <v>0.42</v>
      </c>
      <c r="J6043">
        <v>0.12</v>
      </c>
      <c r="K6043">
        <v>0.32</v>
      </c>
    </row>
    <row r="6044" spans="1:11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202</v>
      </c>
      <c r="H6044">
        <v>0.34</v>
      </c>
      <c r="I6044">
        <v>0.42</v>
      </c>
      <c r="J6044">
        <v>0.12</v>
      </c>
      <c r="K6044">
        <v>0.39</v>
      </c>
    </row>
    <row r="6045" spans="1:11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400</v>
      </c>
      <c r="H6045">
        <v>0.39</v>
      </c>
      <c r="I6045">
        <v>0.43</v>
      </c>
      <c r="J6045">
        <v>0.14000000000000001</v>
      </c>
      <c r="K6045">
        <v>0.36</v>
      </c>
    </row>
    <row r="6046" spans="1:11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232</v>
      </c>
      <c r="H6046">
        <v>0.4</v>
      </c>
      <c r="I6046">
        <v>0.49</v>
      </c>
      <c r="J6046">
        <v>0.17</v>
      </c>
      <c r="K6046">
        <v>0.32</v>
      </c>
    </row>
    <row r="6047" spans="1:11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216</v>
      </c>
      <c r="H6047">
        <v>0.35</v>
      </c>
      <c r="I6047">
        <v>0.5</v>
      </c>
      <c r="J6047">
        <v>0.1</v>
      </c>
      <c r="K6047">
        <v>0.35</v>
      </c>
    </row>
    <row r="6048" spans="1:11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327</v>
      </c>
      <c r="H6048">
        <v>0.4</v>
      </c>
      <c r="I6048">
        <v>0.47</v>
      </c>
      <c r="J6048">
        <v>0.1</v>
      </c>
      <c r="K6048">
        <v>0.36</v>
      </c>
    </row>
    <row r="6049" spans="1:11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282</v>
      </c>
      <c r="H6049">
        <v>0.35</v>
      </c>
      <c r="I6049">
        <v>0.48</v>
      </c>
      <c r="J6049">
        <v>0.2</v>
      </c>
      <c r="K6049">
        <v>0.33</v>
      </c>
    </row>
    <row r="6050" spans="1:11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308</v>
      </c>
      <c r="H6050">
        <v>0.4</v>
      </c>
      <c r="I6050">
        <v>0.45</v>
      </c>
      <c r="J6050">
        <v>0.13</v>
      </c>
      <c r="K6050">
        <v>0.33</v>
      </c>
    </row>
    <row r="6051" spans="1:11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325</v>
      </c>
      <c r="H6051">
        <v>0.39</v>
      </c>
      <c r="I6051">
        <v>0.43</v>
      </c>
      <c r="J6051">
        <v>0.16</v>
      </c>
      <c r="K6051">
        <v>0.35</v>
      </c>
    </row>
    <row r="6052" spans="1:11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428</v>
      </c>
      <c r="H6052">
        <v>0.36</v>
      </c>
      <c r="I6052">
        <v>0.5</v>
      </c>
      <c r="J6052">
        <v>0.18</v>
      </c>
      <c r="K6052">
        <v>0.4</v>
      </c>
    </row>
    <row r="6053" spans="1:11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471</v>
      </c>
      <c r="H6053">
        <v>0.34</v>
      </c>
      <c r="I6053">
        <v>0.47</v>
      </c>
      <c r="J6053">
        <v>0.16</v>
      </c>
      <c r="K6053">
        <v>0.37</v>
      </c>
    </row>
    <row r="6054" spans="1:11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312</v>
      </c>
      <c r="H6054">
        <v>0.3</v>
      </c>
      <c r="I6054">
        <v>0.41</v>
      </c>
      <c r="J6054">
        <v>0.12</v>
      </c>
      <c r="K6054">
        <v>0.3</v>
      </c>
    </row>
    <row r="6055" spans="1:11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463</v>
      </c>
      <c r="H6055">
        <v>0.31</v>
      </c>
      <c r="I6055">
        <v>0.5</v>
      </c>
      <c r="J6055">
        <v>0.12</v>
      </c>
      <c r="K6055">
        <v>0.37</v>
      </c>
    </row>
    <row r="6056" spans="1:11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410</v>
      </c>
      <c r="H6056">
        <v>0.36</v>
      </c>
      <c r="I6056">
        <v>0.41</v>
      </c>
      <c r="J6056">
        <v>0.1</v>
      </c>
      <c r="K6056">
        <v>0.37</v>
      </c>
    </row>
    <row r="6057" spans="1:11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313</v>
      </c>
      <c r="H6057">
        <v>0.39</v>
      </c>
      <c r="I6057">
        <v>0.46</v>
      </c>
      <c r="J6057">
        <v>0.11</v>
      </c>
      <c r="K6057">
        <v>0.33</v>
      </c>
    </row>
    <row r="6058" spans="1:11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221</v>
      </c>
      <c r="H6058">
        <v>0.33</v>
      </c>
      <c r="I6058">
        <v>0.42</v>
      </c>
      <c r="J6058">
        <v>0.2</v>
      </c>
      <c r="K6058">
        <v>0.36</v>
      </c>
    </row>
    <row r="6059" spans="1:11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264</v>
      </c>
      <c r="H6059">
        <v>0.35</v>
      </c>
      <c r="I6059">
        <v>0.4</v>
      </c>
      <c r="J6059">
        <v>0.14000000000000001</v>
      </c>
      <c r="K6059">
        <v>0.4</v>
      </c>
    </row>
    <row r="6060" spans="1:11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449</v>
      </c>
      <c r="H6060">
        <v>0.35</v>
      </c>
      <c r="I6060">
        <v>0.4</v>
      </c>
      <c r="J6060">
        <v>0.15</v>
      </c>
      <c r="K6060">
        <v>0.3</v>
      </c>
    </row>
    <row r="6061" spans="1:11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311</v>
      </c>
      <c r="H6061">
        <v>0.37</v>
      </c>
      <c r="I6061">
        <v>0.48</v>
      </c>
      <c r="J6061">
        <v>0.13</v>
      </c>
      <c r="K6061">
        <v>0.39</v>
      </c>
    </row>
    <row r="6062" spans="1:11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273</v>
      </c>
      <c r="H6062">
        <v>0.35</v>
      </c>
      <c r="I6062">
        <v>0.43</v>
      </c>
      <c r="J6062">
        <v>0.18</v>
      </c>
      <c r="K6062">
        <v>0.32</v>
      </c>
    </row>
    <row r="6063" spans="1:11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455</v>
      </c>
      <c r="H6063">
        <v>0.35</v>
      </c>
      <c r="I6063">
        <v>0.43</v>
      </c>
      <c r="J6063">
        <v>0.14000000000000001</v>
      </c>
      <c r="K6063">
        <v>0.37</v>
      </c>
    </row>
    <row r="6064" spans="1:11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205</v>
      </c>
      <c r="H6064">
        <v>0.3</v>
      </c>
      <c r="I6064">
        <v>0.49</v>
      </c>
      <c r="J6064">
        <v>0.14000000000000001</v>
      </c>
      <c r="K6064">
        <v>0.38</v>
      </c>
    </row>
    <row r="6065" spans="1:11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367</v>
      </c>
      <c r="H6065">
        <v>0.31</v>
      </c>
      <c r="I6065">
        <v>0.43</v>
      </c>
      <c r="J6065">
        <v>0.15</v>
      </c>
      <c r="K6065">
        <v>0.36</v>
      </c>
    </row>
    <row r="6066" spans="1:11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290</v>
      </c>
      <c r="H6066">
        <v>0.37</v>
      </c>
      <c r="I6066">
        <v>0.43</v>
      </c>
      <c r="J6066">
        <v>0.16</v>
      </c>
      <c r="K6066">
        <v>0.38</v>
      </c>
    </row>
    <row r="6067" spans="1:11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367</v>
      </c>
      <c r="H6067">
        <v>0.32</v>
      </c>
      <c r="I6067">
        <v>0.43</v>
      </c>
      <c r="J6067">
        <v>0.13</v>
      </c>
      <c r="K6067">
        <v>0.35</v>
      </c>
    </row>
    <row r="6068" spans="1:11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485</v>
      </c>
      <c r="H6068">
        <v>0.39</v>
      </c>
      <c r="I6068">
        <v>0.44</v>
      </c>
      <c r="J6068">
        <v>0.19</v>
      </c>
      <c r="K6068">
        <v>0.33</v>
      </c>
    </row>
    <row r="6069" spans="1:11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318</v>
      </c>
      <c r="H6069">
        <v>0.36</v>
      </c>
      <c r="I6069">
        <v>0.44</v>
      </c>
      <c r="J6069">
        <v>0.18</v>
      </c>
      <c r="K6069">
        <v>0.34</v>
      </c>
    </row>
    <row r="6070" spans="1:11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400</v>
      </c>
      <c r="H6070">
        <v>0.32</v>
      </c>
      <c r="I6070">
        <v>0.43</v>
      </c>
      <c r="J6070">
        <v>0.11</v>
      </c>
      <c r="K6070">
        <v>0.31</v>
      </c>
    </row>
    <row r="6071" spans="1:11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437</v>
      </c>
      <c r="H6071">
        <v>0.33</v>
      </c>
      <c r="I6071">
        <v>0.44</v>
      </c>
      <c r="J6071">
        <v>0.15</v>
      </c>
      <c r="K6071">
        <v>0.32</v>
      </c>
    </row>
    <row r="6072" spans="1:11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337</v>
      </c>
      <c r="H6072">
        <v>0.37</v>
      </c>
      <c r="I6072">
        <v>0.45</v>
      </c>
      <c r="J6072">
        <v>0.11</v>
      </c>
      <c r="K6072">
        <v>0.31</v>
      </c>
    </row>
    <row r="6073" spans="1:11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207</v>
      </c>
      <c r="H6073">
        <v>0.39</v>
      </c>
      <c r="I6073">
        <v>0.42</v>
      </c>
      <c r="J6073">
        <v>0.1</v>
      </c>
      <c r="K6073">
        <v>0.32</v>
      </c>
    </row>
    <row r="6074" spans="1:11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230</v>
      </c>
      <c r="H6074">
        <v>0.3</v>
      </c>
      <c r="I6074">
        <v>0.47</v>
      </c>
      <c r="J6074">
        <v>0.14000000000000001</v>
      </c>
      <c r="K6074">
        <v>0.36</v>
      </c>
    </row>
    <row r="6075" spans="1:11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417</v>
      </c>
      <c r="H6075">
        <v>0.38</v>
      </c>
      <c r="I6075">
        <v>0.5</v>
      </c>
      <c r="J6075">
        <v>0.16</v>
      </c>
      <c r="K6075">
        <v>0.32</v>
      </c>
    </row>
    <row r="6076" spans="1:11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406</v>
      </c>
      <c r="H6076">
        <v>0.3</v>
      </c>
      <c r="I6076">
        <v>0.47</v>
      </c>
      <c r="J6076">
        <v>0.14000000000000001</v>
      </c>
      <c r="K6076">
        <v>0.34</v>
      </c>
    </row>
    <row r="6077" spans="1:11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290</v>
      </c>
      <c r="H6077">
        <v>0.39</v>
      </c>
      <c r="I6077">
        <v>0.42</v>
      </c>
      <c r="J6077">
        <v>0.2</v>
      </c>
      <c r="K6077">
        <v>0.39</v>
      </c>
    </row>
    <row r="6078" spans="1:11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449</v>
      </c>
      <c r="H6078">
        <v>0.38</v>
      </c>
      <c r="I6078">
        <v>0.49</v>
      </c>
      <c r="J6078">
        <v>0.1</v>
      </c>
      <c r="K6078">
        <v>0.31</v>
      </c>
    </row>
    <row r="6079" spans="1:11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222</v>
      </c>
      <c r="H6079">
        <v>0.34</v>
      </c>
      <c r="I6079">
        <v>0.49</v>
      </c>
      <c r="J6079">
        <v>0.18</v>
      </c>
      <c r="K6079">
        <v>0.38</v>
      </c>
    </row>
    <row r="6080" spans="1:11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209</v>
      </c>
      <c r="H6080">
        <v>0.31</v>
      </c>
      <c r="I6080">
        <v>0.42</v>
      </c>
      <c r="J6080">
        <v>0.13</v>
      </c>
      <c r="K6080">
        <v>0.33</v>
      </c>
    </row>
    <row r="6081" spans="1:11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360</v>
      </c>
      <c r="H6081">
        <v>0.35</v>
      </c>
      <c r="I6081">
        <v>0.47</v>
      </c>
      <c r="J6081">
        <v>0.14000000000000001</v>
      </c>
      <c r="K6081">
        <v>0.4</v>
      </c>
    </row>
    <row r="6082" spans="1:11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457</v>
      </c>
      <c r="H6082">
        <v>0.32</v>
      </c>
      <c r="I6082">
        <v>0.48</v>
      </c>
      <c r="J6082">
        <v>0.16</v>
      </c>
      <c r="K6082">
        <v>0.3</v>
      </c>
    </row>
    <row r="6083" spans="1:11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412</v>
      </c>
      <c r="H6083">
        <v>0.37</v>
      </c>
      <c r="I6083">
        <v>0.5</v>
      </c>
      <c r="J6083">
        <v>0.16</v>
      </c>
      <c r="K6083">
        <v>0.35</v>
      </c>
    </row>
    <row r="6084" spans="1:11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225</v>
      </c>
      <c r="H6084">
        <v>0.4</v>
      </c>
      <c r="I6084">
        <v>0.44</v>
      </c>
      <c r="J6084">
        <v>0.16</v>
      </c>
      <c r="K6084">
        <v>0.33</v>
      </c>
    </row>
    <row r="6085" spans="1:11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227</v>
      </c>
      <c r="H6085">
        <v>0.39</v>
      </c>
      <c r="I6085">
        <v>0.45</v>
      </c>
      <c r="J6085">
        <v>0.16</v>
      </c>
      <c r="K6085">
        <v>0.32</v>
      </c>
    </row>
    <row r="6086" spans="1:11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439</v>
      </c>
      <c r="H6086">
        <v>0.35</v>
      </c>
      <c r="I6086">
        <v>0.44</v>
      </c>
      <c r="J6086">
        <v>0.2</v>
      </c>
      <c r="K6086">
        <v>0.31</v>
      </c>
    </row>
    <row r="6087" spans="1:11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500</v>
      </c>
      <c r="H6087">
        <v>0.32</v>
      </c>
      <c r="I6087">
        <v>0.42</v>
      </c>
      <c r="J6087">
        <v>0.15</v>
      </c>
      <c r="K6087">
        <v>0.31</v>
      </c>
    </row>
    <row r="6088" spans="1:11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322</v>
      </c>
      <c r="H6088">
        <v>0.36</v>
      </c>
      <c r="I6088">
        <v>0.42</v>
      </c>
      <c r="J6088">
        <v>0.11</v>
      </c>
      <c r="K6088">
        <v>0.31</v>
      </c>
    </row>
    <row r="6089" spans="1:11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288</v>
      </c>
      <c r="H6089">
        <v>0.35</v>
      </c>
      <c r="I6089">
        <v>0.4</v>
      </c>
      <c r="J6089">
        <v>0.14000000000000001</v>
      </c>
      <c r="K6089">
        <v>0.37</v>
      </c>
    </row>
    <row r="6090" spans="1:11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337</v>
      </c>
      <c r="H6090">
        <v>0.35</v>
      </c>
      <c r="I6090">
        <v>0.48</v>
      </c>
      <c r="J6090">
        <v>0.13</v>
      </c>
      <c r="K6090">
        <v>0.39</v>
      </c>
    </row>
    <row r="6091" spans="1:11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404</v>
      </c>
      <c r="H6091">
        <v>0.33</v>
      </c>
      <c r="I6091">
        <v>0.47</v>
      </c>
      <c r="J6091">
        <v>0.18</v>
      </c>
      <c r="K6091">
        <v>0.31</v>
      </c>
    </row>
    <row r="6092" spans="1:11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352</v>
      </c>
      <c r="H6092">
        <v>0.3</v>
      </c>
      <c r="I6092">
        <v>0.45</v>
      </c>
      <c r="J6092">
        <v>0.1</v>
      </c>
      <c r="K6092">
        <v>0.37</v>
      </c>
    </row>
    <row r="6093" spans="1:11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307</v>
      </c>
      <c r="H6093">
        <v>0.39</v>
      </c>
      <c r="I6093">
        <v>0.41</v>
      </c>
      <c r="J6093">
        <v>0.15</v>
      </c>
      <c r="K6093">
        <v>0.4</v>
      </c>
    </row>
    <row r="6094" spans="1:11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306</v>
      </c>
      <c r="H6094">
        <v>0.3</v>
      </c>
      <c r="I6094">
        <v>0.42</v>
      </c>
      <c r="J6094">
        <v>0.19</v>
      </c>
      <c r="K6094">
        <v>0.37</v>
      </c>
    </row>
    <row r="6095" spans="1:11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394</v>
      </c>
      <c r="H6095">
        <v>0.3</v>
      </c>
      <c r="I6095">
        <v>0.5</v>
      </c>
      <c r="J6095">
        <v>0.15</v>
      </c>
      <c r="K6095">
        <v>0.37</v>
      </c>
    </row>
    <row r="6096" spans="1:11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326</v>
      </c>
      <c r="H6096">
        <v>0.35</v>
      </c>
      <c r="I6096">
        <v>0.49</v>
      </c>
      <c r="J6096">
        <v>0.1</v>
      </c>
      <c r="K6096">
        <v>0.35</v>
      </c>
    </row>
    <row r="6097" spans="1:11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480</v>
      </c>
      <c r="H6097">
        <v>0.37</v>
      </c>
      <c r="I6097">
        <v>0.48</v>
      </c>
      <c r="J6097">
        <v>0.14000000000000001</v>
      </c>
      <c r="K6097">
        <v>0.39</v>
      </c>
    </row>
    <row r="6098" spans="1:11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345</v>
      </c>
      <c r="H6098">
        <v>0.3</v>
      </c>
      <c r="I6098">
        <v>0.49</v>
      </c>
      <c r="J6098">
        <v>0.2</v>
      </c>
      <c r="K6098">
        <v>0.31</v>
      </c>
    </row>
    <row r="6099" spans="1:11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242</v>
      </c>
      <c r="H6099">
        <v>0.31</v>
      </c>
      <c r="I6099">
        <v>0.49</v>
      </c>
      <c r="J6099">
        <v>0.17</v>
      </c>
      <c r="K6099">
        <v>0.32</v>
      </c>
    </row>
    <row r="6100" spans="1:11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263</v>
      </c>
      <c r="H6100">
        <v>0.34</v>
      </c>
      <c r="I6100">
        <v>0.42</v>
      </c>
      <c r="J6100">
        <v>0.15</v>
      </c>
      <c r="K6100">
        <v>0.38</v>
      </c>
    </row>
    <row r="6101" spans="1:11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419</v>
      </c>
      <c r="H6101">
        <v>0.31</v>
      </c>
      <c r="I6101">
        <v>0.47</v>
      </c>
      <c r="J6101">
        <v>0.14000000000000001</v>
      </c>
      <c r="K6101">
        <v>0.35</v>
      </c>
    </row>
    <row r="6102" spans="1:11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463</v>
      </c>
      <c r="H6102">
        <v>0.39</v>
      </c>
      <c r="I6102">
        <v>0.47</v>
      </c>
      <c r="J6102">
        <v>0.2</v>
      </c>
      <c r="K6102">
        <v>0.31</v>
      </c>
    </row>
    <row r="6103" spans="1:11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257</v>
      </c>
      <c r="H6103">
        <v>0.33</v>
      </c>
      <c r="I6103">
        <v>0.43</v>
      </c>
      <c r="J6103">
        <v>0.11</v>
      </c>
      <c r="K6103">
        <v>0.34</v>
      </c>
    </row>
    <row r="6104" spans="1:11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265</v>
      </c>
      <c r="H6104">
        <v>0.36</v>
      </c>
      <c r="I6104">
        <v>0.42</v>
      </c>
      <c r="J6104">
        <v>0.1</v>
      </c>
      <c r="K6104">
        <v>0.39</v>
      </c>
    </row>
    <row r="6105" spans="1:11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433</v>
      </c>
      <c r="H6105">
        <v>0.3</v>
      </c>
      <c r="I6105">
        <v>0.45</v>
      </c>
      <c r="J6105">
        <v>0.15</v>
      </c>
      <c r="K6105">
        <v>0.38</v>
      </c>
    </row>
    <row r="6106" spans="1:11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228</v>
      </c>
      <c r="H6106">
        <v>0.31</v>
      </c>
      <c r="I6106">
        <v>0.42</v>
      </c>
      <c r="J6106">
        <v>0.15</v>
      </c>
      <c r="K6106">
        <v>0.32</v>
      </c>
    </row>
    <row r="6107" spans="1:11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222</v>
      </c>
      <c r="H6107">
        <v>0.34</v>
      </c>
      <c r="I6107">
        <v>0.49</v>
      </c>
      <c r="J6107">
        <v>0.13</v>
      </c>
      <c r="K6107">
        <v>0.36</v>
      </c>
    </row>
    <row r="6108" spans="1:11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301</v>
      </c>
      <c r="H6108">
        <v>0.34</v>
      </c>
      <c r="I6108">
        <v>0.42</v>
      </c>
      <c r="J6108">
        <v>0.2</v>
      </c>
      <c r="K6108">
        <v>0.39</v>
      </c>
    </row>
    <row r="6109" spans="1:11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353</v>
      </c>
      <c r="H6109">
        <v>0.4</v>
      </c>
      <c r="I6109">
        <v>0.42</v>
      </c>
      <c r="J6109">
        <v>0.19</v>
      </c>
      <c r="K6109">
        <v>0.32</v>
      </c>
    </row>
    <row r="6110" spans="1:11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303</v>
      </c>
      <c r="H6110">
        <v>0.38</v>
      </c>
      <c r="I6110">
        <v>0.45</v>
      </c>
      <c r="J6110">
        <v>0.18</v>
      </c>
      <c r="K6110">
        <v>0.33</v>
      </c>
    </row>
    <row r="6111" spans="1:11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497</v>
      </c>
      <c r="H6111">
        <v>0.35</v>
      </c>
      <c r="I6111">
        <v>0.49</v>
      </c>
      <c r="J6111">
        <v>0.12</v>
      </c>
      <c r="K6111">
        <v>0.38</v>
      </c>
    </row>
    <row r="6112" spans="1:11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242</v>
      </c>
      <c r="H6112">
        <v>0.4</v>
      </c>
      <c r="I6112">
        <v>0.41</v>
      </c>
      <c r="J6112">
        <v>0.15</v>
      </c>
      <c r="K6112">
        <v>0.3</v>
      </c>
    </row>
    <row r="6113" spans="1:11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482</v>
      </c>
      <c r="H6113">
        <v>0.35</v>
      </c>
      <c r="I6113">
        <v>0.45</v>
      </c>
      <c r="J6113">
        <v>0.13</v>
      </c>
      <c r="K6113">
        <v>0.3</v>
      </c>
    </row>
    <row r="6114" spans="1:11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458</v>
      </c>
      <c r="H6114">
        <v>0.38</v>
      </c>
      <c r="I6114">
        <v>0.42</v>
      </c>
      <c r="J6114">
        <v>0.1</v>
      </c>
      <c r="K6114">
        <v>0.35</v>
      </c>
    </row>
    <row r="6115" spans="1:11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325</v>
      </c>
      <c r="H6115">
        <v>0.32</v>
      </c>
      <c r="I6115">
        <v>0.48</v>
      </c>
      <c r="J6115">
        <v>0.12</v>
      </c>
      <c r="K6115">
        <v>0.36</v>
      </c>
    </row>
    <row r="6116" spans="1:11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474</v>
      </c>
      <c r="H6116">
        <v>0.36</v>
      </c>
      <c r="I6116">
        <v>0.5</v>
      </c>
      <c r="J6116">
        <v>0.1</v>
      </c>
      <c r="K6116">
        <v>0.38</v>
      </c>
    </row>
    <row r="6117" spans="1:11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215</v>
      </c>
      <c r="H6117">
        <v>0.33</v>
      </c>
      <c r="I6117">
        <v>0.44</v>
      </c>
      <c r="J6117">
        <v>0.13</v>
      </c>
      <c r="K6117">
        <v>0.35</v>
      </c>
    </row>
    <row r="6118" spans="1:11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334</v>
      </c>
      <c r="H6118">
        <v>0.38</v>
      </c>
      <c r="I6118">
        <v>0.47</v>
      </c>
      <c r="J6118">
        <v>0.14000000000000001</v>
      </c>
      <c r="K6118">
        <v>0.39</v>
      </c>
    </row>
    <row r="6119" spans="1:11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212</v>
      </c>
      <c r="H6119">
        <v>0.36</v>
      </c>
      <c r="I6119">
        <v>0.46</v>
      </c>
      <c r="J6119">
        <v>0.15</v>
      </c>
      <c r="K6119">
        <v>0.34</v>
      </c>
    </row>
    <row r="6120" spans="1:11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252</v>
      </c>
      <c r="H6120">
        <v>0.3</v>
      </c>
      <c r="I6120">
        <v>0.46</v>
      </c>
      <c r="J6120">
        <v>0.19</v>
      </c>
      <c r="K6120">
        <v>0.32</v>
      </c>
    </row>
    <row r="6121" spans="1:11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256</v>
      </c>
      <c r="H6121">
        <v>0.31</v>
      </c>
      <c r="I6121">
        <v>0.42</v>
      </c>
      <c r="J6121">
        <v>0.17</v>
      </c>
      <c r="K6121">
        <v>0.34</v>
      </c>
    </row>
    <row r="6122" spans="1:11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317</v>
      </c>
      <c r="H6122">
        <v>0.39</v>
      </c>
      <c r="I6122">
        <v>0.48</v>
      </c>
      <c r="J6122">
        <v>0.11</v>
      </c>
      <c r="K6122">
        <v>0.34</v>
      </c>
    </row>
    <row r="6123" spans="1:11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313</v>
      </c>
      <c r="H6123">
        <v>0.35</v>
      </c>
      <c r="I6123">
        <v>0.42</v>
      </c>
      <c r="J6123">
        <v>0.11</v>
      </c>
      <c r="K6123">
        <v>0.32</v>
      </c>
    </row>
    <row r="6124" spans="1:11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333</v>
      </c>
      <c r="H6124">
        <v>0.4</v>
      </c>
      <c r="I6124">
        <v>0.43</v>
      </c>
      <c r="J6124">
        <v>0.18</v>
      </c>
      <c r="K6124">
        <v>0.35</v>
      </c>
    </row>
    <row r="6125" spans="1:11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390</v>
      </c>
      <c r="H6125">
        <v>0.31</v>
      </c>
      <c r="I6125">
        <v>0.45</v>
      </c>
      <c r="J6125">
        <v>0.11</v>
      </c>
      <c r="K6125">
        <v>0.4</v>
      </c>
    </row>
    <row r="6126" spans="1:11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489</v>
      </c>
      <c r="H6126">
        <v>0.37</v>
      </c>
      <c r="I6126">
        <v>0.5</v>
      </c>
      <c r="J6126">
        <v>0.15</v>
      </c>
      <c r="K6126">
        <v>0.39</v>
      </c>
    </row>
    <row r="6127" spans="1:11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326</v>
      </c>
      <c r="H6127">
        <v>0.32</v>
      </c>
      <c r="I6127">
        <v>0.44</v>
      </c>
      <c r="J6127">
        <v>0.13</v>
      </c>
      <c r="K6127">
        <v>0.37</v>
      </c>
    </row>
    <row r="6128" spans="1:11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253</v>
      </c>
      <c r="H6128">
        <v>0.32</v>
      </c>
      <c r="I6128">
        <v>0.48</v>
      </c>
      <c r="J6128">
        <v>0.15</v>
      </c>
      <c r="K6128">
        <v>0.38</v>
      </c>
    </row>
    <row r="6129" spans="1:11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325</v>
      </c>
      <c r="H6129">
        <v>0.32</v>
      </c>
      <c r="I6129">
        <v>0.45</v>
      </c>
      <c r="J6129">
        <v>0.1</v>
      </c>
      <c r="K6129">
        <v>0.35</v>
      </c>
    </row>
    <row r="6130" spans="1:11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374</v>
      </c>
      <c r="H6130">
        <v>0.35</v>
      </c>
      <c r="I6130">
        <v>0.49</v>
      </c>
      <c r="J6130">
        <v>0.18</v>
      </c>
      <c r="K6130">
        <v>0.4</v>
      </c>
    </row>
    <row r="6131" spans="1:11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417</v>
      </c>
      <c r="H6131">
        <v>0.34</v>
      </c>
      <c r="I6131">
        <v>0.42</v>
      </c>
      <c r="J6131">
        <v>0.14000000000000001</v>
      </c>
      <c r="K6131">
        <v>0.36</v>
      </c>
    </row>
    <row r="6132" spans="1:11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452</v>
      </c>
      <c r="H6132">
        <v>0.3</v>
      </c>
      <c r="I6132">
        <v>0.45</v>
      </c>
      <c r="J6132">
        <v>0.19</v>
      </c>
      <c r="K6132">
        <v>0.4</v>
      </c>
    </row>
    <row r="6133" spans="1:11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458</v>
      </c>
      <c r="H6133">
        <v>0.32</v>
      </c>
      <c r="I6133">
        <v>0.43</v>
      </c>
      <c r="J6133">
        <v>0.15</v>
      </c>
      <c r="K6133">
        <v>0.3</v>
      </c>
    </row>
    <row r="6134" spans="1:11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314</v>
      </c>
      <c r="H6134">
        <v>0.37</v>
      </c>
      <c r="I6134">
        <v>0.41</v>
      </c>
      <c r="J6134">
        <v>0.2</v>
      </c>
      <c r="K6134">
        <v>0.34</v>
      </c>
    </row>
    <row r="6135" spans="1:11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333</v>
      </c>
      <c r="H6135">
        <v>0.36</v>
      </c>
      <c r="I6135">
        <v>0.46</v>
      </c>
      <c r="J6135">
        <v>0.15</v>
      </c>
      <c r="K6135">
        <v>0.31</v>
      </c>
    </row>
    <row r="6136" spans="1:11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369</v>
      </c>
      <c r="H6136">
        <v>0.33</v>
      </c>
      <c r="I6136">
        <v>0.49</v>
      </c>
      <c r="J6136">
        <v>0.19</v>
      </c>
      <c r="K6136">
        <v>0.3</v>
      </c>
    </row>
    <row r="6137" spans="1:11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258</v>
      </c>
      <c r="H6137">
        <v>0.3</v>
      </c>
      <c r="I6137">
        <v>0.42</v>
      </c>
      <c r="J6137">
        <v>0.19</v>
      </c>
      <c r="K6137">
        <v>0.39</v>
      </c>
    </row>
    <row r="6138" spans="1:11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471</v>
      </c>
      <c r="H6138">
        <v>0.37</v>
      </c>
      <c r="I6138">
        <v>0.46</v>
      </c>
      <c r="J6138">
        <v>0.16</v>
      </c>
      <c r="K6138">
        <v>0.33</v>
      </c>
    </row>
    <row r="6139" spans="1:11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365</v>
      </c>
      <c r="H6139">
        <v>0.4</v>
      </c>
      <c r="I6139">
        <v>0.45</v>
      </c>
      <c r="J6139">
        <v>0.1</v>
      </c>
      <c r="K6139">
        <v>0.32</v>
      </c>
    </row>
    <row r="6140" spans="1:11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447</v>
      </c>
      <c r="H6140">
        <v>0.37</v>
      </c>
      <c r="I6140">
        <v>0.4</v>
      </c>
      <c r="J6140">
        <v>0.13</v>
      </c>
      <c r="K6140">
        <v>0.35</v>
      </c>
    </row>
    <row r="6141" spans="1:11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286</v>
      </c>
      <c r="H6141">
        <v>0.3</v>
      </c>
      <c r="I6141">
        <v>0.41</v>
      </c>
      <c r="J6141">
        <v>0.11</v>
      </c>
      <c r="K6141">
        <v>0.4</v>
      </c>
    </row>
    <row r="6142" spans="1:11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355</v>
      </c>
      <c r="H6142">
        <v>0.31</v>
      </c>
      <c r="I6142">
        <v>0.47</v>
      </c>
      <c r="J6142">
        <v>0.17</v>
      </c>
      <c r="K6142">
        <v>0.35</v>
      </c>
    </row>
    <row r="6143" spans="1:11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246</v>
      </c>
      <c r="H6143">
        <v>0.35</v>
      </c>
      <c r="I6143">
        <v>0.46</v>
      </c>
      <c r="J6143">
        <v>0.17</v>
      </c>
      <c r="K6143">
        <v>0.32</v>
      </c>
    </row>
    <row r="6144" spans="1:11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331</v>
      </c>
      <c r="H6144">
        <v>0.37</v>
      </c>
      <c r="I6144">
        <v>0.44</v>
      </c>
      <c r="J6144">
        <v>0.12</v>
      </c>
      <c r="K6144">
        <v>0.33</v>
      </c>
    </row>
    <row r="6145" spans="1:11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399</v>
      </c>
      <c r="H6145">
        <v>0.33</v>
      </c>
      <c r="I6145">
        <v>0.5</v>
      </c>
      <c r="J6145">
        <v>0.15</v>
      </c>
      <c r="K6145">
        <v>0.34</v>
      </c>
    </row>
    <row r="6146" spans="1:11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374</v>
      </c>
      <c r="H6146">
        <v>0.4</v>
      </c>
      <c r="I6146">
        <v>0.48</v>
      </c>
      <c r="J6146">
        <v>0.14000000000000001</v>
      </c>
      <c r="K6146">
        <v>0.4</v>
      </c>
    </row>
    <row r="6147" spans="1:11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200</v>
      </c>
      <c r="H6147">
        <v>0.37</v>
      </c>
      <c r="I6147">
        <v>0.44</v>
      </c>
      <c r="J6147">
        <v>0.17</v>
      </c>
      <c r="K6147">
        <v>0.39</v>
      </c>
    </row>
    <row r="6148" spans="1:11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230</v>
      </c>
      <c r="H6148">
        <v>0.34</v>
      </c>
      <c r="I6148">
        <v>0.44</v>
      </c>
      <c r="J6148">
        <v>0.2</v>
      </c>
      <c r="K6148">
        <v>0.39</v>
      </c>
    </row>
    <row r="6149" spans="1:11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365</v>
      </c>
      <c r="H6149">
        <v>0.35</v>
      </c>
      <c r="I6149">
        <v>0.43</v>
      </c>
      <c r="J6149">
        <v>0.19</v>
      </c>
      <c r="K6149">
        <v>0.39</v>
      </c>
    </row>
    <row r="6150" spans="1:11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221</v>
      </c>
      <c r="H6150">
        <v>0.38</v>
      </c>
      <c r="I6150">
        <v>0.5</v>
      </c>
      <c r="J6150">
        <v>0.19</v>
      </c>
      <c r="K6150">
        <v>0.4</v>
      </c>
    </row>
    <row r="6151" spans="1:11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500</v>
      </c>
      <c r="H6151">
        <v>0.36</v>
      </c>
      <c r="I6151">
        <v>0.46</v>
      </c>
      <c r="J6151">
        <v>0.11</v>
      </c>
      <c r="K6151">
        <v>0.4</v>
      </c>
    </row>
    <row r="6152" spans="1:11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447</v>
      </c>
      <c r="H6152">
        <v>0.38</v>
      </c>
      <c r="I6152">
        <v>0.46</v>
      </c>
      <c r="J6152">
        <v>0.12</v>
      </c>
      <c r="K6152">
        <v>0.36</v>
      </c>
    </row>
    <row r="6153" spans="1:11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279</v>
      </c>
      <c r="H6153">
        <v>0.38</v>
      </c>
      <c r="I6153">
        <v>0.42</v>
      </c>
      <c r="J6153">
        <v>0.19</v>
      </c>
      <c r="K6153">
        <v>0.3</v>
      </c>
    </row>
    <row r="6154" spans="1:11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436</v>
      </c>
      <c r="H6154">
        <v>0.37</v>
      </c>
      <c r="I6154">
        <v>0.4</v>
      </c>
      <c r="J6154">
        <v>0.17</v>
      </c>
      <c r="K6154">
        <v>0.38</v>
      </c>
    </row>
    <row r="6155" spans="1:11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211</v>
      </c>
      <c r="H6155">
        <v>0.31</v>
      </c>
      <c r="I6155">
        <v>0.5</v>
      </c>
      <c r="J6155">
        <v>0.12</v>
      </c>
      <c r="K6155">
        <v>0.4</v>
      </c>
    </row>
    <row r="6156" spans="1:11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438</v>
      </c>
      <c r="H6156">
        <v>0.37</v>
      </c>
      <c r="I6156">
        <v>0.45</v>
      </c>
      <c r="J6156">
        <v>0.16</v>
      </c>
      <c r="K6156">
        <v>0.31</v>
      </c>
    </row>
    <row r="6157" spans="1:11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465</v>
      </c>
      <c r="H6157">
        <v>0.33</v>
      </c>
      <c r="I6157">
        <v>0.46</v>
      </c>
      <c r="J6157">
        <v>0.19</v>
      </c>
      <c r="K6157">
        <v>0.37</v>
      </c>
    </row>
    <row r="6158" spans="1:11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459</v>
      </c>
      <c r="H6158">
        <v>0.36</v>
      </c>
      <c r="I6158">
        <v>0.41</v>
      </c>
      <c r="J6158">
        <v>0.13</v>
      </c>
      <c r="K6158">
        <v>0.32</v>
      </c>
    </row>
    <row r="6159" spans="1:11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336</v>
      </c>
      <c r="H6159">
        <v>0.32</v>
      </c>
      <c r="I6159">
        <v>0.5</v>
      </c>
      <c r="J6159">
        <v>0.16</v>
      </c>
      <c r="K6159">
        <v>0.34</v>
      </c>
    </row>
    <row r="6160" spans="1:11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489</v>
      </c>
      <c r="H6160">
        <v>0.37</v>
      </c>
      <c r="I6160">
        <v>0.49</v>
      </c>
      <c r="J6160">
        <v>0.16</v>
      </c>
      <c r="K6160">
        <v>0.31</v>
      </c>
    </row>
    <row r="6161" spans="1:11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319</v>
      </c>
      <c r="H6161">
        <v>0.33</v>
      </c>
      <c r="I6161">
        <v>0.5</v>
      </c>
      <c r="J6161">
        <v>0.18</v>
      </c>
      <c r="K6161">
        <v>0.38</v>
      </c>
    </row>
    <row r="6162" spans="1:11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219</v>
      </c>
      <c r="H6162">
        <v>0.37</v>
      </c>
      <c r="I6162">
        <v>0.48</v>
      </c>
      <c r="J6162">
        <v>0.16</v>
      </c>
      <c r="K6162">
        <v>0.36</v>
      </c>
    </row>
    <row r="6163" spans="1:11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223</v>
      </c>
      <c r="H6163">
        <v>0.31</v>
      </c>
      <c r="I6163">
        <v>0.49</v>
      </c>
      <c r="J6163">
        <v>0.19</v>
      </c>
      <c r="K6163">
        <v>0.3</v>
      </c>
    </row>
    <row r="6164" spans="1:11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311</v>
      </c>
      <c r="H6164">
        <v>0.4</v>
      </c>
      <c r="I6164">
        <v>0.41</v>
      </c>
      <c r="J6164">
        <v>0.2</v>
      </c>
      <c r="K6164">
        <v>0.37</v>
      </c>
    </row>
    <row r="6165" spans="1:11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467</v>
      </c>
      <c r="H6165">
        <v>0.31</v>
      </c>
      <c r="I6165">
        <v>0.44</v>
      </c>
      <c r="J6165">
        <v>0.17</v>
      </c>
      <c r="K6165">
        <v>0.38</v>
      </c>
    </row>
    <row r="6166" spans="1:11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291</v>
      </c>
      <c r="H6166">
        <v>0.35</v>
      </c>
      <c r="I6166">
        <v>0.47</v>
      </c>
      <c r="J6166">
        <v>0.15</v>
      </c>
      <c r="K6166">
        <v>0.32</v>
      </c>
    </row>
    <row r="6167" spans="1:11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340</v>
      </c>
      <c r="H6167">
        <v>0.39</v>
      </c>
      <c r="I6167">
        <v>0.49</v>
      </c>
      <c r="J6167">
        <v>0.1</v>
      </c>
      <c r="K6167">
        <v>0.34</v>
      </c>
    </row>
    <row r="6168" spans="1:11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327</v>
      </c>
      <c r="H6168">
        <v>0.34</v>
      </c>
      <c r="I6168">
        <v>0.4</v>
      </c>
      <c r="J6168">
        <v>0.15</v>
      </c>
      <c r="K6168">
        <v>0.36</v>
      </c>
    </row>
    <row r="6169" spans="1:11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433</v>
      </c>
      <c r="H6169">
        <v>0.4</v>
      </c>
      <c r="I6169">
        <v>0.43</v>
      </c>
      <c r="J6169">
        <v>0.18</v>
      </c>
      <c r="K6169">
        <v>0.3</v>
      </c>
    </row>
    <row r="6170" spans="1:11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306</v>
      </c>
      <c r="H6170">
        <v>0.35</v>
      </c>
      <c r="I6170">
        <v>0.5</v>
      </c>
      <c r="J6170">
        <v>0.14000000000000001</v>
      </c>
      <c r="K6170">
        <v>0.34</v>
      </c>
    </row>
    <row r="6171" spans="1:11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403</v>
      </c>
      <c r="H6171">
        <v>0.32</v>
      </c>
      <c r="I6171">
        <v>0.44</v>
      </c>
      <c r="J6171">
        <v>0.17</v>
      </c>
      <c r="K6171">
        <v>0.33</v>
      </c>
    </row>
    <row r="6172" spans="1:11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358</v>
      </c>
      <c r="H6172">
        <v>0.32</v>
      </c>
      <c r="I6172">
        <v>0.46</v>
      </c>
      <c r="J6172">
        <v>0.14000000000000001</v>
      </c>
      <c r="K6172">
        <v>0.36</v>
      </c>
    </row>
    <row r="6173" spans="1:11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329</v>
      </c>
      <c r="H6173">
        <v>0.33</v>
      </c>
      <c r="I6173">
        <v>0.45</v>
      </c>
      <c r="J6173">
        <v>0.11</v>
      </c>
      <c r="K6173">
        <v>0.3</v>
      </c>
    </row>
    <row r="6174" spans="1:11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254</v>
      </c>
      <c r="H6174">
        <v>0.36</v>
      </c>
      <c r="I6174">
        <v>0.48</v>
      </c>
      <c r="J6174">
        <v>0.17</v>
      </c>
      <c r="K6174">
        <v>0.4</v>
      </c>
    </row>
    <row r="6175" spans="1:11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338</v>
      </c>
      <c r="H6175">
        <v>0.37</v>
      </c>
      <c r="I6175">
        <v>0.42</v>
      </c>
      <c r="J6175">
        <v>0.14000000000000001</v>
      </c>
      <c r="K6175">
        <v>0.34</v>
      </c>
    </row>
    <row r="6176" spans="1:11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417</v>
      </c>
      <c r="H6176">
        <v>0.3</v>
      </c>
      <c r="I6176">
        <v>0.5</v>
      </c>
      <c r="J6176">
        <v>0.11</v>
      </c>
      <c r="K6176">
        <v>0.32</v>
      </c>
    </row>
    <row r="6177" spans="1:11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498</v>
      </c>
      <c r="H6177">
        <v>0.4</v>
      </c>
      <c r="I6177">
        <v>0.44</v>
      </c>
      <c r="J6177">
        <v>0.19</v>
      </c>
      <c r="K6177">
        <v>0.34</v>
      </c>
    </row>
    <row r="6178" spans="1:11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292</v>
      </c>
      <c r="H6178">
        <v>0.35</v>
      </c>
      <c r="I6178">
        <v>0.48</v>
      </c>
      <c r="J6178">
        <v>0.11</v>
      </c>
      <c r="K6178">
        <v>0.32</v>
      </c>
    </row>
    <row r="6179" spans="1:11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422</v>
      </c>
      <c r="H6179">
        <v>0.32</v>
      </c>
      <c r="I6179">
        <v>0.45</v>
      </c>
      <c r="J6179">
        <v>0.16</v>
      </c>
      <c r="K6179">
        <v>0.31</v>
      </c>
    </row>
    <row r="6180" spans="1:11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211</v>
      </c>
      <c r="H6180">
        <v>0.36</v>
      </c>
      <c r="I6180">
        <v>0.47</v>
      </c>
      <c r="J6180">
        <v>0.15</v>
      </c>
      <c r="K6180">
        <v>0.31</v>
      </c>
    </row>
    <row r="6181" spans="1:11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476</v>
      </c>
      <c r="H6181">
        <v>0.31</v>
      </c>
      <c r="I6181">
        <v>0.43</v>
      </c>
      <c r="J6181">
        <v>0.1</v>
      </c>
      <c r="K6181">
        <v>0.37</v>
      </c>
    </row>
    <row r="6182" spans="1:11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259</v>
      </c>
      <c r="H6182">
        <v>0.39</v>
      </c>
      <c r="I6182">
        <v>0.45</v>
      </c>
      <c r="J6182">
        <v>0.19</v>
      </c>
      <c r="K6182">
        <v>0.3</v>
      </c>
    </row>
    <row r="6183" spans="1:11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426</v>
      </c>
      <c r="H6183">
        <v>0.39</v>
      </c>
      <c r="I6183">
        <v>0.43</v>
      </c>
      <c r="J6183">
        <v>0.16</v>
      </c>
      <c r="K6183">
        <v>0.36</v>
      </c>
    </row>
    <row r="6184" spans="1:11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408</v>
      </c>
      <c r="H6184">
        <v>0.3</v>
      </c>
      <c r="I6184">
        <v>0.48</v>
      </c>
      <c r="J6184">
        <v>0.11</v>
      </c>
      <c r="K6184">
        <v>0.33</v>
      </c>
    </row>
    <row r="6185" spans="1:11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353</v>
      </c>
      <c r="H6185">
        <v>0.32</v>
      </c>
      <c r="I6185">
        <v>0.41</v>
      </c>
      <c r="J6185">
        <v>0.11</v>
      </c>
      <c r="K6185">
        <v>0.3</v>
      </c>
    </row>
    <row r="6186" spans="1:11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300</v>
      </c>
      <c r="H6186">
        <v>0.36</v>
      </c>
      <c r="I6186">
        <v>0.41</v>
      </c>
      <c r="J6186">
        <v>0.2</v>
      </c>
      <c r="K6186">
        <v>0.38</v>
      </c>
    </row>
    <row r="6187" spans="1:11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361</v>
      </c>
      <c r="H6187">
        <v>0.35</v>
      </c>
      <c r="I6187">
        <v>0.46</v>
      </c>
      <c r="J6187">
        <v>0.12</v>
      </c>
      <c r="K6187">
        <v>0.33</v>
      </c>
    </row>
    <row r="6188" spans="1:11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230</v>
      </c>
      <c r="H6188">
        <v>0.35</v>
      </c>
      <c r="I6188">
        <v>0.48</v>
      </c>
      <c r="J6188">
        <v>0.11</v>
      </c>
      <c r="K6188">
        <v>0.35</v>
      </c>
    </row>
    <row r="6189" spans="1:11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465</v>
      </c>
      <c r="H6189">
        <v>0.34</v>
      </c>
      <c r="I6189">
        <v>0.43</v>
      </c>
      <c r="J6189">
        <v>0.16</v>
      </c>
      <c r="K6189">
        <v>0.35</v>
      </c>
    </row>
    <row r="6190" spans="1:11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434</v>
      </c>
      <c r="H6190">
        <v>0.34</v>
      </c>
      <c r="I6190">
        <v>0.5</v>
      </c>
      <c r="J6190">
        <v>0.11</v>
      </c>
      <c r="K6190">
        <v>0.3</v>
      </c>
    </row>
    <row r="6191" spans="1:11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257</v>
      </c>
      <c r="H6191">
        <v>0.37</v>
      </c>
      <c r="I6191">
        <v>0.49</v>
      </c>
      <c r="J6191">
        <v>0.12</v>
      </c>
      <c r="K6191">
        <v>0.35</v>
      </c>
    </row>
    <row r="6192" spans="1:11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412</v>
      </c>
      <c r="H6192">
        <v>0.34</v>
      </c>
      <c r="I6192">
        <v>0.42</v>
      </c>
      <c r="J6192">
        <v>0.2</v>
      </c>
      <c r="K6192">
        <v>0.33</v>
      </c>
    </row>
    <row r="6193" spans="1:11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499</v>
      </c>
      <c r="H6193">
        <v>0.31</v>
      </c>
      <c r="I6193">
        <v>0.45</v>
      </c>
      <c r="J6193">
        <v>0.1</v>
      </c>
      <c r="K6193">
        <v>0.37</v>
      </c>
    </row>
    <row r="6194" spans="1:11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231</v>
      </c>
      <c r="H6194">
        <v>0.3</v>
      </c>
      <c r="I6194">
        <v>0.5</v>
      </c>
      <c r="J6194">
        <v>0.19</v>
      </c>
      <c r="K6194">
        <v>0.35</v>
      </c>
    </row>
    <row r="6195" spans="1:11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500</v>
      </c>
      <c r="H6195">
        <v>0.37</v>
      </c>
      <c r="I6195">
        <v>0.49</v>
      </c>
      <c r="J6195">
        <v>0.14000000000000001</v>
      </c>
      <c r="K6195">
        <v>0.34</v>
      </c>
    </row>
    <row r="6196" spans="1:11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301</v>
      </c>
      <c r="H6196">
        <v>0.33</v>
      </c>
      <c r="I6196">
        <v>0.4</v>
      </c>
      <c r="J6196">
        <v>0.14000000000000001</v>
      </c>
      <c r="K6196">
        <v>0.34</v>
      </c>
    </row>
    <row r="6197" spans="1:11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424</v>
      </c>
      <c r="H6197">
        <v>0.33</v>
      </c>
      <c r="I6197">
        <v>0.42</v>
      </c>
      <c r="J6197">
        <v>0.18</v>
      </c>
      <c r="K6197">
        <v>0.35</v>
      </c>
    </row>
    <row r="6198" spans="1:11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477</v>
      </c>
      <c r="H6198">
        <v>0.34</v>
      </c>
      <c r="I6198">
        <v>0.41</v>
      </c>
      <c r="J6198">
        <v>0.11</v>
      </c>
      <c r="K6198">
        <v>0.38</v>
      </c>
    </row>
    <row r="6199" spans="1:11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202</v>
      </c>
      <c r="H6199">
        <v>0.32</v>
      </c>
      <c r="I6199">
        <v>0.42</v>
      </c>
      <c r="J6199">
        <v>0.18</v>
      </c>
      <c r="K6199">
        <v>0.32</v>
      </c>
    </row>
    <row r="6200" spans="1:11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354</v>
      </c>
      <c r="H6200">
        <v>0.32</v>
      </c>
      <c r="I6200">
        <v>0.49</v>
      </c>
      <c r="J6200">
        <v>0.2</v>
      </c>
      <c r="K6200">
        <v>0.36</v>
      </c>
    </row>
    <row r="6201" spans="1:11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353</v>
      </c>
      <c r="H6201">
        <v>0.34</v>
      </c>
      <c r="I6201">
        <v>0.47</v>
      </c>
      <c r="J6201">
        <v>0.11</v>
      </c>
      <c r="K6201">
        <v>0.32</v>
      </c>
    </row>
    <row r="6202" spans="1:11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365</v>
      </c>
      <c r="H6202">
        <v>0.38</v>
      </c>
      <c r="I6202">
        <v>0.42</v>
      </c>
      <c r="J6202">
        <v>0.19</v>
      </c>
      <c r="K6202">
        <v>0.3</v>
      </c>
    </row>
    <row r="6203" spans="1:11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453</v>
      </c>
      <c r="H6203">
        <v>0.3</v>
      </c>
      <c r="I6203">
        <v>0.44</v>
      </c>
      <c r="J6203">
        <v>0.1</v>
      </c>
      <c r="K6203">
        <v>0.38</v>
      </c>
    </row>
    <row r="6204" spans="1:11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407</v>
      </c>
      <c r="H6204">
        <v>0.32</v>
      </c>
      <c r="I6204">
        <v>0.43</v>
      </c>
      <c r="J6204">
        <v>0.16</v>
      </c>
      <c r="K6204">
        <v>0.32</v>
      </c>
    </row>
    <row r="6205" spans="1:11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406</v>
      </c>
      <c r="H6205">
        <v>0.38</v>
      </c>
      <c r="I6205">
        <v>0.43</v>
      </c>
      <c r="J6205">
        <v>0.1</v>
      </c>
      <c r="K6205">
        <v>0.33</v>
      </c>
    </row>
    <row r="6206" spans="1:11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314</v>
      </c>
      <c r="H6206">
        <v>0.32</v>
      </c>
      <c r="I6206">
        <v>0.49</v>
      </c>
      <c r="J6206">
        <v>0.12</v>
      </c>
      <c r="K6206">
        <v>0.36</v>
      </c>
    </row>
    <row r="6207" spans="1:11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234</v>
      </c>
      <c r="H6207">
        <v>0.34</v>
      </c>
      <c r="I6207">
        <v>0.45</v>
      </c>
      <c r="J6207">
        <v>0.16</v>
      </c>
      <c r="K6207">
        <v>0.34</v>
      </c>
    </row>
    <row r="6208" spans="1:11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461</v>
      </c>
      <c r="H6208">
        <v>0.4</v>
      </c>
      <c r="I6208">
        <v>0.4</v>
      </c>
      <c r="J6208">
        <v>0.2</v>
      </c>
      <c r="K6208">
        <v>0.39</v>
      </c>
    </row>
    <row r="6209" spans="1:11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292</v>
      </c>
      <c r="H6209">
        <v>0.34</v>
      </c>
      <c r="I6209">
        <v>0.47</v>
      </c>
      <c r="J6209">
        <v>0.17</v>
      </c>
      <c r="K6209">
        <v>0.39</v>
      </c>
    </row>
    <row r="6210" spans="1:11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368</v>
      </c>
      <c r="H6210">
        <v>0.4</v>
      </c>
      <c r="I6210">
        <v>0.46</v>
      </c>
      <c r="J6210">
        <v>0.1</v>
      </c>
      <c r="K6210">
        <v>0.36</v>
      </c>
    </row>
    <row r="6211" spans="1:11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210</v>
      </c>
      <c r="H6211">
        <v>0.32</v>
      </c>
      <c r="I6211">
        <v>0.42</v>
      </c>
      <c r="J6211">
        <v>0.18</v>
      </c>
      <c r="K6211">
        <v>0.3</v>
      </c>
    </row>
    <row r="6212" spans="1:11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267</v>
      </c>
      <c r="H6212">
        <v>0.35</v>
      </c>
      <c r="I6212">
        <v>0.41</v>
      </c>
      <c r="J6212">
        <v>0.17</v>
      </c>
      <c r="K6212">
        <v>0.31</v>
      </c>
    </row>
    <row r="6213" spans="1:11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420</v>
      </c>
      <c r="H6213">
        <v>0.31</v>
      </c>
      <c r="I6213">
        <v>0.48</v>
      </c>
      <c r="J6213">
        <v>0.1</v>
      </c>
      <c r="K6213">
        <v>0.31</v>
      </c>
    </row>
    <row r="6214" spans="1:11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374</v>
      </c>
      <c r="H6214">
        <v>0.4</v>
      </c>
      <c r="I6214">
        <v>0.48</v>
      </c>
      <c r="J6214">
        <v>0.11</v>
      </c>
      <c r="K6214">
        <v>0.31</v>
      </c>
    </row>
    <row r="6215" spans="1:11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469</v>
      </c>
      <c r="H6215">
        <v>0.31</v>
      </c>
      <c r="I6215">
        <v>0.45</v>
      </c>
      <c r="J6215">
        <v>0.12</v>
      </c>
      <c r="K6215">
        <v>0.33</v>
      </c>
    </row>
    <row r="6216" spans="1:11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408</v>
      </c>
      <c r="H6216">
        <v>0.38</v>
      </c>
      <c r="I6216">
        <v>0.49</v>
      </c>
      <c r="J6216">
        <v>0.12</v>
      </c>
      <c r="K6216">
        <v>0.36</v>
      </c>
    </row>
    <row r="6217" spans="1:11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213</v>
      </c>
      <c r="H6217">
        <v>0.37</v>
      </c>
      <c r="I6217">
        <v>0.44</v>
      </c>
      <c r="J6217">
        <v>0.15</v>
      </c>
      <c r="K6217">
        <v>0.32</v>
      </c>
    </row>
    <row r="6218" spans="1:11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290</v>
      </c>
      <c r="H6218">
        <v>0.4</v>
      </c>
      <c r="I6218">
        <v>0.44</v>
      </c>
      <c r="J6218">
        <v>0.19</v>
      </c>
      <c r="K6218">
        <v>0.37</v>
      </c>
    </row>
    <row r="6219" spans="1:11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239</v>
      </c>
      <c r="H6219">
        <v>0.3</v>
      </c>
      <c r="I6219">
        <v>0.43</v>
      </c>
      <c r="J6219">
        <v>0.2</v>
      </c>
      <c r="K6219">
        <v>0.33</v>
      </c>
    </row>
    <row r="6220" spans="1:11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215</v>
      </c>
      <c r="H6220">
        <v>0.39</v>
      </c>
      <c r="I6220">
        <v>0.45</v>
      </c>
      <c r="J6220">
        <v>0.18</v>
      </c>
      <c r="K6220">
        <v>0.34</v>
      </c>
    </row>
    <row r="6221" spans="1:11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412</v>
      </c>
      <c r="H6221">
        <v>0.35</v>
      </c>
      <c r="I6221">
        <v>0.47</v>
      </c>
      <c r="J6221">
        <v>0.15</v>
      </c>
      <c r="K6221">
        <v>0.33</v>
      </c>
    </row>
    <row r="6222" spans="1:11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484</v>
      </c>
      <c r="H6222">
        <v>0.34</v>
      </c>
      <c r="I6222">
        <v>0.46</v>
      </c>
      <c r="J6222">
        <v>0.1</v>
      </c>
      <c r="K6222">
        <v>0.35</v>
      </c>
    </row>
    <row r="6223" spans="1:11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398</v>
      </c>
      <c r="H6223">
        <v>0.39</v>
      </c>
      <c r="I6223">
        <v>0.47</v>
      </c>
      <c r="J6223">
        <v>0.17</v>
      </c>
      <c r="K6223">
        <v>0.39</v>
      </c>
    </row>
    <row r="6224" spans="1:11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485</v>
      </c>
      <c r="H6224">
        <v>0.3</v>
      </c>
      <c r="I6224">
        <v>0.42</v>
      </c>
      <c r="J6224">
        <v>0.16</v>
      </c>
      <c r="K6224">
        <v>0.4</v>
      </c>
    </row>
    <row r="6225" spans="1:11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236</v>
      </c>
      <c r="H6225">
        <v>0.33</v>
      </c>
      <c r="I6225">
        <v>0.5</v>
      </c>
      <c r="J6225">
        <v>0.13</v>
      </c>
      <c r="K6225">
        <v>0.37</v>
      </c>
    </row>
    <row r="6226" spans="1:11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334</v>
      </c>
      <c r="H6226">
        <v>0.3</v>
      </c>
      <c r="I6226">
        <v>0.5</v>
      </c>
      <c r="J6226">
        <v>0.14000000000000001</v>
      </c>
      <c r="K6226">
        <v>0.34</v>
      </c>
    </row>
    <row r="6227" spans="1:11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445</v>
      </c>
      <c r="H6227">
        <v>0.4</v>
      </c>
      <c r="I6227">
        <v>0.45</v>
      </c>
      <c r="J6227">
        <v>0.15</v>
      </c>
      <c r="K6227">
        <v>0.3</v>
      </c>
    </row>
    <row r="6228" spans="1:11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391</v>
      </c>
      <c r="H6228">
        <v>0.37</v>
      </c>
      <c r="I6228">
        <v>0.46</v>
      </c>
      <c r="J6228">
        <v>0.14000000000000001</v>
      </c>
      <c r="K6228">
        <v>0.38</v>
      </c>
    </row>
    <row r="6229" spans="1:11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463</v>
      </c>
      <c r="H6229">
        <v>0.33</v>
      </c>
      <c r="I6229">
        <v>0.4</v>
      </c>
      <c r="J6229">
        <v>0.19</v>
      </c>
      <c r="K6229">
        <v>0.33</v>
      </c>
    </row>
    <row r="6230" spans="1:11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339</v>
      </c>
      <c r="H6230">
        <v>0.37</v>
      </c>
      <c r="I6230">
        <v>0.48</v>
      </c>
      <c r="J6230">
        <v>0.18</v>
      </c>
      <c r="K6230">
        <v>0.38</v>
      </c>
    </row>
    <row r="6231" spans="1:11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426</v>
      </c>
      <c r="H6231">
        <v>0.33</v>
      </c>
      <c r="I6231">
        <v>0.47</v>
      </c>
      <c r="J6231">
        <v>0.19</v>
      </c>
      <c r="K6231">
        <v>0.39</v>
      </c>
    </row>
    <row r="6232" spans="1:11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366</v>
      </c>
      <c r="H6232">
        <v>0.4</v>
      </c>
      <c r="I6232">
        <v>0.5</v>
      </c>
      <c r="J6232">
        <v>0.2</v>
      </c>
      <c r="K6232">
        <v>0.34</v>
      </c>
    </row>
    <row r="6233" spans="1:11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294</v>
      </c>
      <c r="H6233">
        <v>0.31</v>
      </c>
      <c r="I6233">
        <v>0.44</v>
      </c>
      <c r="J6233">
        <v>0.17</v>
      </c>
      <c r="K6233">
        <v>0.38</v>
      </c>
    </row>
    <row r="6234" spans="1:11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343</v>
      </c>
      <c r="H6234">
        <v>0.39</v>
      </c>
      <c r="I6234">
        <v>0.45</v>
      </c>
      <c r="J6234">
        <v>0.16</v>
      </c>
      <c r="K6234">
        <v>0.38</v>
      </c>
    </row>
    <row r="6235" spans="1:11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202</v>
      </c>
      <c r="H6235">
        <v>0.39</v>
      </c>
      <c r="I6235">
        <v>0.47</v>
      </c>
      <c r="J6235">
        <v>0.18</v>
      </c>
      <c r="K6235">
        <v>0.36</v>
      </c>
    </row>
    <row r="6236" spans="1:11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466</v>
      </c>
      <c r="H6236">
        <v>0.35</v>
      </c>
      <c r="I6236">
        <v>0.46</v>
      </c>
      <c r="J6236">
        <v>0.18</v>
      </c>
      <c r="K6236">
        <v>0.38</v>
      </c>
    </row>
    <row r="6237" spans="1:11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368</v>
      </c>
      <c r="H6237">
        <v>0.3</v>
      </c>
      <c r="I6237">
        <v>0.44</v>
      </c>
      <c r="J6237">
        <v>0.16</v>
      </c>
      <c r="K6237">
        <v>0.34</v>
      </c>
    </row>
    <row r="6238" spans="1:11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415</v>
      </c>
      <c r="H6238">
        <v>0.39</v>
      </c>
      <c r="I6238">
        <v>0.41</v>
      </c>
      <c r="J6238">
        <v>0.1</v>
      </c>
      <c r="K6238">
        <v>0.37</v>
      </c>
    </row>
    <row r="6239" spans="1:11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206</v>
      </c>
      <c r="H6239">
        <v>0.33</v>
      </c>
      <c r="I6239">
        <v>0.46</v>
      </c>
      <c r="J6239">
        <v>0.1</v>
      </c>
      <c r="K6239">
        <v>0.39</v>
      </c>
    </row>
    <row r="6240" spans="1:11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481</v>
      </c>
      <c r="H6240">
        <v>0.37</v>
      </c>
      <c r="I6240">
        <v>0.45</v>
      </c>
      <c r="J6240">
        <v>0.16</v>
      </c>
      <c r="K6240">
        <v>0.4</v>
      </c>
    </row>
    <row r="6241" spans="1:11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219</v>
      </c>
      <c r="H6241">
        <v>0.3</v>
      </c>
      <c r="I6241">
        <v>0.49</v>
      </c>
      <c r="J6241">
        <v>0.1</v>
      </c>
      <c r="K6241">
        <v>0.34</v>
      </c>
    </row>
    <row r="6242" spans="1:11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250</v>
      </c>
      <c r="H6242">
        <v>0.3</v>
      </c>
      <c r="I6242">
        <v>0.45</v>
      </c>
      <c r="J6242">
        <v>0.16</v>
      </c>
      <c r="K6242">
        <v>0.35</v>
      </c>
    </row>
    <row r="6243" spans="1:11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254</v>
      </c>
      <c r="H6243">
        <v>0.4</v>
      </c>
      <c r="I6243">
        <v>0.48</v>
      </c>
      <c r="J6243">
        <v>0.15</v>
      </c>
      <c r="K6243">
        <v>0.37</v>
      </c>
    </row>
    <row r="6244" spans="1:11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381</v>
      </c>
      <c r="H6244">
        <v>0.36</v>
      </c>
      <c r="I6244">
        <v>0.45</v>
      </c>
      <c r="J6244">
        <v>0.19</v>
      </c>
      <c r="K6244">
        <v>0.32</v>
      </c>
    </row>
    <row r="6245" spans="1:11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225</v>
      </c>
      <c r="H6245">
        <v>0.4</v>
      </c>
      <c r="I6245">
        <v>0.46</v>
      </c>
      <c r="J6245">
        <v>0.14000000000000001</v>
      </c>
      <c r="K6245">
        <v>0.33</v>
      </c>
    </row>
    <row r="6246" spans="1:11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365</v>
      </c>
      <c r="H6246">
        <v>0.37</v>
      </c>
      <c r="I6246">
        <v>0.5</v>
      </c>
      <c r="J6246">
        <v>0.11</v>
      </c>
      <c r="K6246">
        <v>0.38</v>
      </c>
    </row>
    <row r="6247" spans="1:11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234</v>
      </c>
      <c r="H6247">
        <v>0.3</v>
      </c>
      <c r="I6247">
        <v>0.47</v>
      </c>
      <c r="J6247">
        <v>0.12</v>
      </c>
      <c r="K6247">
        <v>0.33</v>
      </c>
    </row>
    <row r="6248" spans="1:11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290</v>
      </c>
      <c r="H6248">
        <v>0.4</v>
      </c>
      <c r="I6248">
        <v>0.4</v>
      </c>
      <c r="J6248">
        <v>0.15</v>
      </c>
      <c r="K6248">
        <v>0.4</v>
      </c>
    </row>
    <row r="6249" spans="1:11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345</v>
      </c>
      <c r="H6249">
        <v>0.31</v>
      </c>
      <c r="I6249">
        <v>0.44</v>
      </c>
      <c r="J6249">
        <v>0.12</v>
      </c>
      <c r="K6249">
        <v>0.31</v>
      </c>
    </row>
    <row r="6250" spans="1:11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324</v>
      </c>
      <c r="H6250">
        <v>0.39</v>
      </c>
      <c r="I6250">
        <v>0.45</v>
      </c>
      <c r="J6250">
        <v>0.16</v>
      </c>
      <c r="K6250">
        <v>0.37</v>
      </c>
    </row>
    <row r="6251" spans="1:11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377</v>
      </c>
      <c r="H6251">
        <v>0.31</v>
      </c>
      <c r="I6251">
        <v>0.48</v>
      </c>
      <c r="J6251">
        <v>0.16</v>
      </c>
      <c r="K6251">
        <v>0.31</v>
      </c>
    </row>
    <row r="6252" spans="1:11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328</v>
      </c>
      <c r="H6252">
        <v>0.33</v>
      </c>
      <c r="I6252">
        <v>0.48</v>
      </c>
      <c r="J6252">
        <v>0.11</v>
      </c>
      <c r="K6252">
        <v>0.3</v>
      </c>
    </row>
    <row r="6253" spans="1:11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330</v>
      </c>
      <c r="H6253">
        <v>0.33</v>
      </c>
      <c r="I6253">
        <v>0.42</v>
      </c>
      <c r="J6253">
        <v>0.2</v>
      </c>
      <c r="K6253">
        <v>0.38</v>
      </c>
    </row>
    <row r="6254" spans="1:11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251</v>
      </c>
      <c r="H6254">
        <v>0.35</v>
      </c>
      <c r="I6254">
        <v>0.48</v>
      </c>
      <c r="J6254">
        <v>0.19</v>
      </c>
      <c r="K6254">
        <v>0.35</v>
      </c>
    </row>
    <row r="6255" spans="1:11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406</v>
      </c>
      <c r="H6255">
        <v>0.31</v>
      </c>
      <c r="I6255">
        <v>0.41</v>
      </c>
      <c r="J6255">
        <v>0.1</v>
      </c>
      <c r="K6255">
        <v>0.31</v>
      </c>
    </row>
    <row r="6256" spans="1:11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490</v>
      </c>
      <c r="H6256">
        <v>0.3</v>
      </c>
      <c r="I6256">
        <v>0.48</v>
      </c>
      <c r="J6256">
        <v>0.1</v>
      </c>
      <c r="K6256">
        <v>0.3</v>
      </c>
    </row>
    <row r="6257" spans="1:11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341</v>
      </c>
      <c r="H6257">
        <v>0.35</v>
      </c>
      <c r="I6257">
        <v>0.4</v>
      </c>
      <c r="J6257">
        <v>0.18</v>
      </c>
      <c r="K6257">
        <v>0.37</v>
      </c>
    </row>
    <row r="6258" spans="1:11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210</v>
      </c>
      <c r="H6258">
        <v>0.39</v>
      </c>
      <c r="I6258">
        <v>0.49</v>
      </c>
      <c r="J6258">
        <v>0.16</v>
      </c>
      <c r="K6258">
        <v>0.33</v>
      </c>
    </row>
    <row r="6259" spans="1:11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337</v>
      </c>
      <c r="H6259">
        <v>0.36</v>
      </c>
      <c r="I6259">
        <v>0.43</v>
      </c>
      <c r="J6259">
        <v>0.13</v>
      </c>
      <c r="K6259">
        <v>0.35</v>
      </c>
    </row>
    <row r="6260" spans="1:11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461</v>
      </c>
      <c r="H6260">
        <v>0.31</v>
      </c>
      <c r="I6260">
        <v>0.41</v>
      </c>
      <c r="J6260">
        <v>0.18</v>
      </c>
      <c r="K6260">
        <v>0.38</v>
      </c>
    </row>
    <row r="6261" spans="1:11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411</v>
      </c>
      <c r="H6261">
        <v>0.35</v>
      </c>
      <c r="I6261">
        <v>0.46</v>
      </c>
      <c r="J6261">
        <v>0.19</v>
      </c>
      <c r="K6261">
        <v>0.39</v>
      </c>
    </row>
    <row r="6262" spans="1:11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451</v>
      </c>
      <c r="H6262">
        <v>0.32</v>
      </c>
      <c r="I6262">
        <v>0.44</v>
      </c>
      <c r="J6262">
        <v>0.11</v>
      </c>
      <c r="K6262">
        <v>0.4</v>
      </c>
    </row>
    <row r="6263" spans="1:11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361</v>
      </c>
      <c r="H6263">
        <v>0.35</v>
      </c>
      <c r="I6263">
        <v>0.43</v>
      </c>
      <c r="J6263">
        <v>0.16</v>
      </c>
      <c r="K6263">
        <v>0.35</v>
      </c>
    </row>
    <row r="6264" spans="1:11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497</v>
      </c>
      <c r="H6264">
        <v>0.37</v>
      </c>
      <c r="I6264">
        <v>0.48</v>
      </c>
      <c r="J6264">
        <v>0.14000000000000001</v>
      </c>
      <c r="K6264">
        <v>0.32</v>
      </c>
    </row>
    <row r="6265" spans="1:11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408</v>
      </c>
      <c r="H6265">
        <v>0.35</v>
      </c>
      <c r="I6265">
        <v>0.48</v>
      </c>
      <c r="J6265">
        <v>0.14000000000000001</v>
      </c>
      <c r="K6265">
        <v>0.4</v>
      </c>
    </row>
    <row r="6266" spans="1:11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348</v>
      </c>
      <c r="H6266">
        <v>0.3</v>
      </c>
      <c r="I6266">
        <v>0.45</v>
      </c>
      <c r="J6266">
        <v>0.14000000000000001</v>
      </c>
      <c r="K6266">
        <v>0.31</v>
      </c>
    </row>
    <row r="6267" spans="1:11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362</v>
      </c>
      <c r="H6267">
        <v>0.39</v>
      </c>
      <c r="I6267">
        <v>0.44</v>
      </c>
      <c r="J6267">
        <v>0.13</v>
      </c>
      <c r="K6267">
        <v>0.35</v>
      </c>
    </row>
    <row r="6268" spans="1:11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285</v>
      </c>
      <c r="H6268">
        <v>0.35</v>
      </c>
      <c r="I6268">
        <v>0.5</v>
      </c>
      <c r="J6268">
        <v>0.16</v>
      </c>
      <c r="K6268">
        <v>0.33</v>
      </c>
    </row>
    <row r="6269" spans="1:11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441</v>
      </c>
      <c r="H6269">
        <v>0.32</v>
      </c>
      <c r="I6269">
        <v>0.48</v>
      </c>
      <c r="J6269">
        <v>0.18</v>
      </c>
      <c r="K6269">
        <v>0.31</v>
      </c>
    </row>
    <row r="6270" spans="1:11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303</v>
      </c>
      <c r="H6270">
        <v>0.38</v>
      </c>
      <c r="I6270">
        <v>0.46</v>
      </c>
      <c r="J6270">
        <v>0.13</v>
      </c>
      <c r="K6270">
        <v>0.38</v>
      </c>
    </row>
    <row r="6271" spans="1:11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260</v>
      </c>
      <c r="H6271">
        <v>0.32</v>
      </c>
      <c r="I6271">
        <v>0.42</v>
      </c>
      <c r="J6271">
        <v>0.17</v>
      </c>
      <c r="K6271">
        <v>0.34</v>
      </c>
    </row>
    <row r="6272" spans="1:11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485</v>
      </c>
      <c r="H6272">
        <v>0.3</v>
      </c>
      <c r="I6272">
        <v>0.4</v>
      </c>
      <c r="J6272">
        <v>0.12</v>
      </c>
      <c r="K6272">
        <v>0.36</v>
      </c>
    </row>
    <row r="6273" spans="1:11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433</v>
      </c>
      <c r="H6273">
        <v>0.3</v>
      </c>
      <c r="I6273">
        <v>0.5</v>
      </c>
      <c r="J6273">
        <v>0.16</v>
      </c>
      <c r="K6273">
        <v>0.31</v>
      </c>
    </row>
    <row r="6274" spans="1:11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310</v>
      </c>
      <c r="H6274">
        <v>0.3</v>
      </c>
      <c r="I6274">
        <v>0.49</v>
      </c>
      <c r="J6274">
        <v>0.15</v>
      </c>
      <c r="K6274">
        <v>0.36</v>
      </c>
    </row>
    <row r="6275" spans="1:11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233</v>
      </c>
      <c r="H6275">
        <v>0.38</v>
      </c>
      <c r="I6275">
        <v>0.5</v>
      </c>
      <c r="J6275">
        <v>0.13</v>
      </c>
      <c r="K6275">
        <v>0.32</v>
      </c>
    </row>
    <row r="6276" spans="1:11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456</v>
      </c>
      <c r="H6276">
        <v>0.31</v>
      </c>
      <c r="I6276">
        <v>0.45</v>
      </c>
      <c r="J6276">
        <v>0.15</v>
      </c>
      <c r="K6276">
        <v>0.36</v>
      </c>
    </row>
    <row r="6277" spans="1:11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482</v>
      </c>
      <c r="H6277">
        <v>0.34</v>
      </c>
      <c r="I6277">
        <v>0.47</v>
      </c>
      <c r="J6277">
        <v>0.18</v>
      </c>
      <c r="K6277">
        <v>0.32</v>
      </c>
    </row>
    <row r="6278" spans="1:11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232</v>
      </c>
      <c r="H6278">
        <v>0.35</v>
      </c>
      <c r="I6278">
        <v>0.44</v>
      </c>
      <c r="J6278">
        <v>0.16</v>
      </c>
      <c r="K6278">
        <v>0.35</v>
      </c>
    </row>
    <row r="6279" spans="1:11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213</v>
      </c>
      <c r="H6279">
        <v>0.39</v>
      </c>
      <c r="I6279">
        <v>0.5</v>
      </c>
      <c r="J6279">
        <v>0.12</v>
      </c>
      <c r="K6279">
        <v>0.37</v>
      </c>
    </row>
    <row r="6280" spans="1:11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333</v>
      </c>
      <c r="H6280">
        <v>0.34</v>
      </c>
      <c r="I6280">
        <v>0.43</v>
      </c>
      <c r="J6280">
        <v>0.12</v>
      </c>
      <c r="K6280">
        <v>0.39</v>
      </c>
    </row>
    <row r="6281" spans="1:11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435</v>
      </c>
      <c r="H6281">
        <v>0.31</v>
      </c>
      <c r="I6281">
        <v>0.42</v>
      </c>
      <c r="J6281">
        <v>0.16</v>
      </c>
      <c r="K6281">
        <v>0.3</v>
      </c>
    </row>
    <row r="6282" spans="1:11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442</v>
      </c>
      <c r="H6282">
        <v>0.33</v>
      </c>
      <c r="I6282">
        <v>0.47</v>
      </c>
      <c r="J6282">
        <v>0.1</v>
      </c>
      <c r="K6282">
        <v>0.34</v>
      </c>
    </row>
    <row r="6283" spans="1:11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419</v>
      </c>
      <c r="H6283">
        <v>0.33</v>
      </c>
      <c r="I6283">
        <v>0.46</v>
      </c>
      <c r="J6283">
        <v>0.17</v>
      </c>
      <c r="K6283">
        <v>0.32</v>
      </c>
    </row>
    <row r="6284" spans="1:11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493</v>
      </c>
      <c r="H6284">
        <v>0.37</v>
      </c>
      <c r="I6284">
        <v>0.46</v>
      </c>
      <c r="J6284">
        <v>0.11</v>
      </c>
      <c r="K6284">
        <v>0.35</v>
      </c>
    </row>
    <row r="6285" spans="1:11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488</v>
      </c>
      <c r="H6285">
        <v>0.31</v>
      </c>
      <c r="I6285">
        <v>0.5</v>
      </c>
      <c r="J6285">
        <v>0.15</v>
      </c>
      <c r="K6285">
        <v>0.37</v>
      </c>
    </row>
    <row r="6286" spans="1:11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358</v>
      </c>
      <c r="H6286">
        <v>0.32</v>
      </c>
      <c r="I6286">
        <v>0.46</v>
      </c>
      <c r="J6286">
        <v>0.13</v>
      </c>
      <c r="K6286">
        <v>0.38</v>
      </c>
    </row>
    <row r="6287" spans="1:11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391</v>
      </c>
      <c r="H6287">
        <v>0.37</v>
      </c>
      <c r="I6287">
        <v>0.44</v>
      </c>
      <c r="J6287">
        <v>0.14000000000000001</v>
      </c>
      <c r="K6287">
        <v>0.34</v>
      </c>
    </row>
    <row r="6288" spans="1:11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201</v>
      </c>
      <c r="H6288">
        <v>0.36</v>
      </c>
      <c r="I6288">
        <v>0.49</v>
      </c>
      <c r="J6288">
        <v>0.11</v>
      </c>
      <c r="K6288">
        <v>0.3</v>
      </c>
    </row>
    <row r="6289" spans="1:11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471</v>
      </c>
      <c r="H6289">
        <v>0.32</v>
      </c>
      <c r="I6289">
        <v>0.44</v>
      </c>
      <c r="J6289">
        <v>0.13</v>
      </c>
      <c r="K6289">
        <v>0.3</v>
      </c>
    </row>
    <row r="6290" spans="1:11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266</v>
      </c>
      <c r="H6290">
        <v>0.39</v>
      </c>
      <c r="I6290">
        <v>0.42</v>
      </c>
      <c r="J6290">
        <v>0.14000000000000001</v>
      </c>
      <c r="K6290">
        <v>0.35</v>
      </c>
    </row>
    <row r="6291" spans="1:11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332</v>
      </c>
      <c r="H6291">
        <v>0.34</v>
      </c>
      <c r="I6291">
        <v>0.44</v>
      </c>
      <c r="J6291">
        <v>0.16</v>
      </c>
      <c r="K6291">
        <v>0.33</v>
      </c>
    </row>
    <row r="6292" spans="1:11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226</v>
      </c>
      <c r="H6292">
        <v>0.39</v>
      </c>
      <c r="I6292">
        <v>0.5</v>
      </c>
      <c r="J6292">
        <v>0.13</v>
      </c>
      <c r="K6292">
        <v>0.37</v>
      </c>
    </row>
    <row r="6293" spans="1:11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392</v>
      </c>
      <c r="H6293">
        <v>0.4</v>
      </c>
      <c r="I6293">
        <v>0.46</v>
      </c>
      <c r="J6293">
        <v>0.17</v>
      </c>
      <c r="K6293">
        <v>0.31</v>
      </c>
    </row>
    <row r="6294" spans="1:11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338</v>
      </c>
      <c r="H6294">
        <v>0.35</v>
      </c>
      <c r="I6294">
        <v>0.5</v>
      </c>
      <c r="J6294">
        <v>0.13</v>
      </c>
      <c r="K6294">
        <v>0.36</v>
      </c>
    </row>
    <row r="6295" spans="1:11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373</v>
      </c>
      <c r="H6295">
        <v>0.37</v>
      </c>
      <c r="I6295">
        <v>0.42</v>
      </c>
      <c r="J6295">
        <v>0.14000000000000001</v>
      </c>
      <c r="K6295">
        <v>0.31</v>
      </c>
    </row>
    <row r="6296" spans="1:11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244</v>
      </c>
      <c r="H6296">
        <v>0.35</v>
      </c>
      <c r="I6296">
        <v>0.48</v>
      </c>
      <c r="J6296">
        <v>0.18</v>
      </c>
      <c r="K6296">
        <v>0.34</v>
      </c>
    </row>
    <row r="6297" spans="1:11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273</v>
      </c>
      <c r="H6297">
        <v>0.34</v>
      </c>
      <c r="I6297">
        <v>0.48</v>
      </c>
      <c r="J6297">
        <v>0.19</v>
      </c>
      <c r="K6297">
        <v>0.32</v>
      </c>
    </row>
    <row r="6298" spans="1:11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297</v>
      </c>
      <c r="H6298">
        <v>0.37</v>
      </c>
      <c r="I6298">
        <v>0.42</v>
      </c>
      <c r="J6298">
        <v>0.15</v>
      </c>
      <c r="K6298">
        <v>0.31</v>
      </c>
    </row>
    <row r="6299" spans="1:11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310</v>
      </c>
      <c r="H6299">
        <v>0.3</v>
      </c>
      <c r="I6299">
        <v>0.47</v>
      </c>
      <c r="J6299">
        <v>0.16</v>
      </c>
      <c r="K6299">
        <v>0.31</v>
      </c>
    </row>
    <row r="6300" spans="1:11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448</v>
      </c>
      <c r="H6300">
        <v>0.36</v>
      </c>
      <c r="I6300">
        <v>0.49</v>
      </c>
      <c r="J6300">
        <v>0.14000000000000001</v>
      </c>
      <c r="K6300">
        <v>0.35</v>
      </c>
    </row>
    <row r="6301" spans="1:11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334</v>
      </c>
      <c r="H6301">
        <v>0.36</v>
      </c>
      <c r="I6301">
        <v>0.43</v>
      </c>
      <c r="J6301">
        <v>0.19</v>
      </c>
      <c r="K6301">
        <v>0.39</v>
      </c>
    </row>
    <row r="6302" spans="1:11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403</v>
      </c>
      <c r="H6302">
        <v>0.36</v>
      </c>
      <c r="I6302">
        <v>0.5</v>
      </c>
      <c r="J6302">
        <v>0.19</v>
      </c>
      <c r="K6302">
        <v>0.32</v>
      </c>
    </row>
    <row r="6303" spans="1:11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357</v>
      </c>
      <c r="H6303">
        <v>0.34</v>
      </c>
      <c r="I6303">
        <v>0.47</v>
      </c>
      <c r="J6303">
        <v>0.19</v>
      </c>
      <c r="K6303">
        <v>0.33</v>
      </c>
    </row>
    <row r="6304" spans="1:11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266</v>
      </c>
      <c r="H6304">
        <v>0.34</v>
      </c>
      <c r="I6304">
        <v>0.47</v>
      </c>
      <c r="J6304">
        <v>0.13</v>
      </c>
      <c r="K6304">
        <v>0.34</v>
      </c>
    </row>
    <row r="6305" spans="1:11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201</v>
      </c>
      <c r="H6305">
        <v>0.31</v>
      </c>
      <c r="I6305">
        <v>0.42</v>
      </c>
      <c r="J6305">
        <v>0.2</v>
      </c>
      <c r="K6305">
        <v>0.38</v>
      </c>
    </row>
    <row r="6306" spans="1:11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260</v>
      </c>
      <c r="H6306">
        <v>0.4</v>
      </c>
      <c r="I6306">
        <v>0.43</v>
      </c>
      <c r="J6306">
        <v>0.17</v>
      </c>
      <c r="K6306">
        <v>0.39</v>
      </c>
    </row>
    <row r="6307" spans="1:11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238</v>
      </c>
      <c r="H6307">
        <v>0.34</v>
      </c>
      <c r="I6307">
        <v>0.43</v>
      </c>
      <c r="J6307">
        <v>0.19</v>
      </c>
      <c r="K6307">
        <v>0.37</v>
      </c>
    </row>
    <row r="6308" spans="1:11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267</v>
      </c>
      <c r="H6308">
        <v>0.37</v>
      </c>
      <c r="I6308">
        <v>0.47</v>
      </c>
      <c r="J6308">
        <v>0.16</v>
      </c>
      <c r="K6308">
        <v>0.38</v>
      </c>
    </row>
    <row r="6309" spans="1:11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259</v>
      </c>
      <c r="H6309">
        <v>0.34</v>
      </c>
      <c r="I6309">
        <v>0.49</v>
      </c>
      <c r="J6309">
        <v>0.13</v>
      </c>
      <c r="K6309">
        <v>0.38</v>
      </c>
    </row>
    <row r="6310" spans="1:11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338</v>
      </c>
      <c r="H6310">
        <v>0.34</v>
      </c>
      <c r="I6310">
        <v>0.5</v>
      </c>
      <c r="J6310">
        <v>0.1</v>
      </c>
      <c r="K6310">
        <v>0.3</v>
      </c>
    </row>
    <row r="6311" spans="1:11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237</v>
      </c>
      <c r="H6311">
        <v>0.4</v>
      </c>
      <c r="I6311">
        <v>0.4</v>
      </c>
      <c r="J6311">
        <v>0.17</v>
      </c>
      <c r="K6311">
        <v>0.3</v>
      </c>
    </row>
    <row r="6312" spans="1:11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401</v>
      </c>
      <c r="H6312">
        <v>0.32</v>
      </c>
      <c r="I6312">
        <v>0.5</v>
      </c>
      <c r="J6312">
        <v>0.16</v>
      </c>
      <c r="K6312">
        <v>0.34</v>
      </c>
    </row>
    <row r="6313" spans="1:11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272</v>
      </c>
      <c r="H6313">
        <v>0.3</v>
      </c>
      <c r="I6313">
        <v>0.44</v>
      </c>
      <c r="J6313">
        <v>0.19</v>
      </c>
      <c r="K6313">
        <v>0.35</v>
      </c>
    </row>
    <row r="6314" spans="1:11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346</v>
      </c>
      <c r="H6314">
        <v>0.3</v>
      </c>
      <c r="I6314">
        <v>0.46</v>
      </c>
      <c r="J6314">
        <v>0.18</v>
      </c>
      <c r="K6314">
        <v>0.37</v>
      </c>
    </row>
    <row r="6315" spans="1:11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234</v>
      </c>
      <c r="H6315">
        <v>0.39</v>
      </c>
      <c r="I6315">
        <v>0.49</v>
      </c>
      <c r="J6315">
        <v>0.15</v>
      </c>
      <c r="K6315">
        <v>0.3</v>
      </c>
    </row>
    <row r="6316" spans="1:11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462</v>
      </c>
      <c r="H6316">
        <v>0.35</v>
      </c>
      <c r="I6316">
        <v>0.45</v>
      </c>
      <c r="J6316">
        <v>0.17</v>
      </c>
      <c r="K6316">
        <v>0.36</v>
      </c>
    </row>
    <row r="6317" spans="1:11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233</v>
      </c>
      <c r="H6317">
        <v>0.31</v>
      </c>
      <c r="I6317">
        <v>0.48</v>
      </c>
      <c r="J6317">
        <v>0.17</v>
      </c>
      <c r="K6317">
        <v>0.31</v>
      </c>
    </row>
    <row r="6318" spans="1:11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237</v>
      </c>
      <c r="H6318">
        <v>0.38</v>
      </c>
      <c r="I6318">
        <v>0.47</v>
      </c>
      <c r="J6318">
        <v>0.18</v>
      </c>
      <c r="K6318">
        <v>0.34</v>
      </c>
    </row>
    <row r="6319" spans="1:11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328</v>
      </c>
      <c r="H6319">
        <v>0.36</v>
      </c>
      <c r="I6319">
        <v>0.5</v>
      </c>
      <c r="J6319">
        <v>0.11</v>
      </c>
      <c r="K6319">
        <v>0.4</v>
      </c>
    </row>
    <row r="6320" spans="1:11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487</v>
      </c>
      <c r="H6320">
        <v>0.31</v>
      </c>
      <c r="I6320">
        <v>0.5</v>
      </c>
      <c r="J6320">
        <v>0.19</v>
      </c>
      <c r="K6320">
        <v>0.38</v>
      </c>
    </row>
    <row r="6321" spans="1:11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431</v>
      </c>
      <c r="H6321">
        <v>0.37</v>
      </c>
      <c r="I6321">
        <v>0.41</v>
      </c>
      <c r="J6321">
        <v>0.11</v>
      </c>
      <c r="K6321">
        <v>0.3</v>
      </c>
    </row>
    <row r="6322" spans="1:11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317</v>
      </c>
      <c r="H6322">
        <v>0.31</v>
      </c>
      <c r="I6322">
        <v>0.41</v>
      </c>
      <c r="J6322">
        <v>0.1</v>
      </c>
      <c r="K6322">
        <v>0.31</v>
      </c>
    </row>
    <row r="6323" spans="1:11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356</v>
      </c>
      <c r="H6323">
        <v>0.39</v>
      </c>
      <c r="I6323">
        <v>0.42</v>
      </c>
      <c r="J6323">
        <v>0.2</v>
      </c>
      <c r="K6323">
        <v>0.33</v>
      </c>
    </row>
    <row r="6324" spans="1:11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404</v>
      </c>
      <c r="H6324">
        <v>0.37</v>
      </c>
      <c r="I6324">
        <v>0.49</v>
      </c>
      <c r="J6324">
        <v>0.16</v>
      </c>
      <c r="K6324">
        <v>0.38</v>
      </c>
    </row>
    <row r="6325" spans="1:11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485</v>
      </c>
      <c r="H6325">
        <v>0.31</v>
      </c>
      <c r="I6325">
        <v>0.5</v>
      </c>
      <c r="J6325">
        <v>0.2</v>
      </c>
      <c r="K6325">
        <v>0.4</v>
      </c>
    </row>
    <row r="6326" spans="1:11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245</v>
      </c>
      <c r="H6326">
        <v>0.4</v>
      </c>
      <c r="I6326">
        <v>0.4</v>
      </c>
      <c r="J6326">
        <v>0.13</v>
      </c>
      <c r="K6326">
        <v>0.35</v>
      </c>
    </row>
    <row r="6327" spans="1:11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401</v>
      </c>
      <c r="H6327">
        <v>0.4</v>
      </c>
      <c r="I6327">
        <v>0.46</v>
      </c>
      <c r="J6327">
        <v>0.14000000000000001</v>
      </c>
      <c r="K6327">
        <v>0.31</v>
      </c>
    </row>
    <row r="6328" spans="1:11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423</v>
      </c>
      <c r="H6328">
        <v>0.34</v>
      </c>
      <c r="I6328">
        <v>0.4</v>
      </c>
      <c r="J6328">
        <v>0.2</v>
      </c>
      <c r="K6328">
        <v>0.38</v>
      </c>
    </row>
    <row r="6329" spans="1:11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425</v>
      </c>
      <c r="H6329">
        <v>0.34</v>
      </c>
      <c r="I6329">
        <v>0.42</v>
      </c>
      <c r="J6329">
        <v>0.12</v>
      </c>
      <c r="K6329">
        <v>0.3</v>
      </c>
    </row>
    <row r="6330" spans="1:11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472</v>
      </c>
      <c r="H6330">
        <v>0.36</v>
      </c>
      <c r="I6330">
        <v>0.5</v>
      </c>
      <c r="J6330">
        <v>0.1</v>
      </c>
      <c r="K6330">
        <v>0.37</v>
      </c>
    </row>
    <row r="6331" spans="1:11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257</v>
      </c>
      <c r="H6331">
        <v>0.38</v>
      </c>
      <c r="I6331">
        <v>0.45</v>
      </c>
      <c r="J6331">
        <v>0.14000000000000001</v>
      </c>
      <c r="K6331">
        <v>0.34</v>
      </c>
    </row>
    <row r="6332" spans="1:11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494</v>
      </c>
      <c r="H6332">
        <v>0.39</v>
      </c>
      <c r="I6332">
        <v>0.43</v>
      </c>
      <c r="J6332">
        <v>0.14000000000000001</v>
      </c>
      <c r="K6332">
        <v>0.39</v>
      </c>
    </row>
    <row r="6333" spans="1:11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364</v>
      </c>
      <c r="H6333">
        <v>0.39</v>
      </c>
      <c r="I6333">
        <v>0.45</v>
      </c>
      <c r="J6333">
        <v>0.19</v>
      </c>
      <c r="K6333">
        <v>0.38</v>
      </c>
    </row>
    <row r="6334" spans="1:11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243</v>
      </c>
      <c r="H6334">
        <v>0.39</v>
      </c>
      <c r="I6334">
        <v>0.44</v>
      </c>
      <c r="J6334">
        <v>0.13</v>
      </c>
      <c r="K6334">
        <v>0.35</v>
      </c>
    </row>
    <row r="6335" spans="1:11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359</v>
      </c>
      <c r="H6335">
        <v>0.34</v>
      </c>
      <c r="I6335">
        <v>0.48</v>
      </c>
      <c r="J6335">
        <v>0.13</v>
      </c>
      <c r="K6335">
        <v>0.4</v>
      </c>
    </row>
    <row r="6336" spans="1:11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438</v>
      </c>
      <c r="H6336">
        <v>0.36</v>
      </c>
      <c r="I6336">
        <v>0.48</v>
      </c>
      <c r="J6336">
        <v>0.19</v>
      </c>
      <c r="K6336">
        <v>0.31</v>
      </c>
    </row>
    <row r="6337" spans="1:11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358</v>
      </c>
      <c r="H6337">
        <v>0.39</v>
      </c>
      <c r="I6337">
        <v>0.42</v>
      </c>
      <c r="J6337">
        <v>0.19</v>
      </c>
      <c r="K6337">
        <v>0.32</v>
      </c>
    </row>
    <row r="6338" spans="1:11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240</v>
      </c>
      <c r="H6338">
        <v>0.35</v>
      </c>
      <c r="I6338">
        <v>0.46</v>
      </c>
      <c r="J6338">
        <v>0.12</v>
      </c>
      <c r="K6338">
        <v>0.35</v>
      </c>
    </row>
    <row r="6339" spans="1:11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447</v>
      </c>
      <c r="H6339">
        <v>0.35</v>
      </c>
      <c r="I6339">
        <v>0.4</v>
      </c>
      <c r="J6339">
        <v>0.13</v>
      </c>
      <c r="K6339">
        <v>0.3</v>
      </c>
    </row>
    <row r="6340" spans="1:11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393</v>
      </c>
      <c r="H6340">
        <v>0.39</v>
      </c>
      <c r="I6340">
        <v>0.5</v>
      </c>
      <c r="J6340">
        <v>0.12</v>
      </c>
      <c r="K6340">
        <v>0.34</v>
      </c>
    </row>
    <row r="6341" spans="1:11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257</v>
      </c>
      <c r="H6341">
        <v>0.34</v>
      </c>
      <c r="I6341">
        <v>0.4</v>
      </c>
      <c r="J6341">
        <v>0.18</v>
      </c>
      <c r="K6341">
        <v>0.31</v>
      </c>
    </row>
    <row r="6342" spans="1:11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229</v>
      </c>
      <c r="H6342">
        <v>0.31</v>
      </c>
      <c r="I6342">
        <v>0.47</v>
      </c>
      <c r="J6342">
        <v>0.18</v>
      </c>
      <c r="K6342">
        <v>0.4</v>
      </c>
    </row>
    <row r="6343" spans="1:11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366</v>
      </c>
      <c r="H6343">
        <v>0.33</v>
      </c>
      <c r="I6343">
        <v>0.4</v>
      </c>
      <c r="J6343">
        <v>0.14000000000000001</v>
      </c>
      <c r="K6343">
        <v>0.39</v>
      </c>
    </row>
    <row r="6344" spans="1:11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320</v>
      </c>
      <c r="H6344">
        <v>0.39</v>
      </c>
      <c r="I6344">
        <v>0.49</v>
      </c>
      <c r="J6344">
        <v>0.19</v>
      </c>
      <c r="K6344">
        <v>0.37</v>
      </c>
    </row>
    <row r="6345" spans="1:11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234</v>
      </c>
      <c r="H6345">
        <v>0.33</v>
      </c>
      <c r="I6345">
        <v>0.44</v>
      </c>
      <c r="J6345">
        <v>0.17</v>
      </c>
      <c r="K6345">
        <v>0.3</v>
      </c>
    </row>
    <row r="6346" spans="1:11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466</v>
      </c>
      <c r="H6346">
        <v>0.35</v>
      </c>
      <c r="I6346">
        <v>0.48</v>
      </c>
      <c r="J6346">
        <v>0.14000000000000001</v>
      </c>
      <c r="K6346">
        <v>0.34</v>
      </c>
    </row>
    <row r="6347" spans="1:11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453</v>
      </c>
      <c r="H6347">
        <v>0.33</v>
      </c>
      <c r="I6347">
        <v>0.41</v>
      </c>
      <c r="J6347">
        <v>0.18</v>
      </c>
      <c r="K6347">
        <v>0.38</v>
      </c>
    </row>
    <row r="6348" spans="1:11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401</v>
      </c>
      <c r="H6348">
        <v>0.35</v>
      </c>
      <c r="I6348">
        <v>0.45</v>
      </c>
      <c r="J6348">
        <v>0.2</v>
      </c>
      <c r="K6348">
        <v>0.33</v>
      </c>
    </row>
    <row r="6349" spans="1:11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398</v>
      </c>
      <c r="H6349">
        <v>0.34</v>
      </c>
      <c r="I6349">
        <v>0.44</v>
      </c>
      <c r="J6349">
        <v>0.19</v>
      </c>
      <c r="K6349">
        <v>0.39</v>
      </c>
    </row>
    <row r="6350" spans="1:11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470</v>
      </c>
      <c r="H6350">
        <v>0.35</v>
      </c>
      <c r="I6350">
        <v>0.45</v>
      </c>
      <c r="J6350">
        <v>0.14000000000000001</v>
      </c>
      <c r="K6350">
        <v>0.4</v>
      </c>
    </row>
    <row r="6351" spans="1:11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470</v>
      </c>
      <c r="H6351">
        <v>0.36</v>
      </c>
      <c r="I6351">
        <v>0.5</v>
      </c>
      <c r="J6351">
        <v>0.13</v>
      </c>
      <c r="K6351">
        <v>0.39</v>
      </c>
    </row>
    <row r="6352" spans="1:11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441</v>
      </c>
      <c r="H6352">
        <v>0.38</v>
      </c>
      <c r="I6352">
        <v>0.47</v>
      </c>
      <c r="J6352">
        <v>0.14000000000000001</v>
      </c>
      <c r="K6352">
        <v>0.33</v>
      </c>
    </row>
    <row r="6353" spans="1:11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273</v>
      </c>
      <c r="H6353">
        <v>0.31</v>
      </c>
      <c r="I6353">
        <v>0.46</v>
      </c>
      <c r="J6353">
        <v>0.12</v>
      </c>
      <c r="K6353">
        <v>0.31</v>
      </c>
    </row>
    <row r="6354" spans="1:11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479</v>
      </c>
      <c r="H6354">
        <v>0.37</v>
      </c>
      <c r="I6354">
        <v>0.47</v>
      </c>
      <c r="J6354">
        <v>0.17</v>
      </c>
      <c r="K6354">
        <v>0.37</v>
      </c>
    </row>
    <row r="6355" spans="1:11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328</v>
      </c>
      <c r="H6355">
        <v>0.4</v>
      </c>
      <c r="I6355">
        <v>0.44</v>
      </c>
      <c r="J6355">
        <v>0.16</v>
      </c>
      <c r="K6355">
        <v>0.4</v>
      </c>
    </row>
    <row r="6356" spans="1:11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212</v>
      </c>
      <c r="H6356">
        <v>0.34</v>
      </c>
      <c r="I6356">
        <v>0.48</v>
      </c>
      <c r="J6356">
        <v>0.14000000000000001</v>
      </c>
      <c r="K6356">
        <v>0.32</v>
      </c>
    </row>
    <row r="6357" spans="1:11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398</v>
      </c>
      <c r="H6357">
        <v>0.35</v>
      </c>
      <c r="I6357">
        <v>0.46</v>
      </c>
      <c r="J6357">
        <v>0.16</v>
      </c>
      <c r="K6357">
        <v>0.31</v>
      </c>
    </row>
    <row r="6358" spans="1:11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421</v>
      </c>
      <c r="H6358">
        <v>0.32</v>
      </c>
      <c r="I6358">
        <v>0.5</v>
      </c>
      <c r="J6358">
        <v>0.11</v>
      </c>
      <c r="K6358">
        <v>0.33</v>
      </c>
    </row>
    <row r="6359" spans="1:11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414</v>
      </c>
      <c r="H6359">
        <v>0.33</v>
      </c>
      <c r="I6359">
        <v>0.42</v>
      </c>
      <c r="J6359">
        <v>0.2</v>
      </c>
      <c r="K6359">
        <v>0.37</v>
      </c>
    </row>
    <row r="6360" spans="1:11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311</v>
      </c>
      <c r="H6360">
        <v>0.3</v>
      </c>
      <c r="I6360">
        <v>0.45</v>
      </c>
      <c r="J6360">
        <v>0.18</v>
      </c>
      <c r="K6360">
        <v>0.38</v>
      </c>
    </row>
    <row r="6361" spans="1:11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445</v>
      </c>
      <c r="H6361">
        <v>0.34</v>
      </c>
      <c r="I6361">
        <v>0.45</v>
      </c>
      <c r="J6361">
        <v>0.1</v>
      </c>
      <c r="K6361">
        <v>0.31</v>
      </c>
    </row>
    <row r="6362" spans="1:11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327</v>
      </c>
      <c r="H6362">
        <v>0.33</v>
      </c>
      <c r="I6362">
        <v>0.42</v>
      </c>
      <c r="J6362">
        <v>0.18</v>
      </c>
      <c r="K6362">
        <v>0.32</v>
      </c>
    </row>
    <row r="6363" spans="1:11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380</v>
      </c>
      <c r="H6363">
        <v>0.32</v>
      </c>
      <c r="I6363">
        <v>0.48</v>
      </c>
      <c r="J6363">
        <v>0.1</v>
      </c>
      <c r="K6363">
        <v>0.3</v>
      </c>
    </row>
    <row r="6364" spans="1:11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317</v>
      </c>
      <c r="H6364">
        <v>0.33</v>
      </c>
      <c r="I6364">
        <v>0.46</v>
      </c>
      <c r="J6364">
        <v>0.14000000000000001</v>
      </c>
      <c r="K6364">
        <v>0.36</v>
      </c>
    </row>
    <row r="6365" spans="1:11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467</v>
      </c>
      <c r="H6365">
        <v>0.33</v>
      </c>
      <c r="I6365">
        <v>0.42</v>
      </c>
      <c r="J6365">
        <v>0.18</v>
      </c>
      <c r="K6365">
        <v>0.31</v>
      </c>
    </row>
    <row r="6366" spans="1:11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448</v>
      </c>
      <c r="H6366">
        <v>0.3</v>
      </c>
      <c r="I6366">
        <v>0.46</v>
      </c>
      <c r="J6366">
        <v>0.12</v>
      </c>
      <c r="K6366">
        <v>0.36</v>
      </c>
    </row>
    <row r="6367" spans="1:11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308</v>
      </c>
      <c r="H6367">
        <v>0.3</v>
      </c>
      <c r="I6367">
        <v>0.42</v>
      </c>
      <c r="J6367">
        <v>0.13</v>
      </c>
      <c r="K6367">
        <v>0.38</v>
      </c>
    </row>
    <row r="6368" spans="1:11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358</v>
      </c>
      <c r="H6368">
        <v>0.36</v>
      </c>
      <c r="I6368">
        <v>0.49</v>
      </c>
      <c r="J6368">
        <v>0.18</v>
      </c>
      <c r="K6368">
        <v>0.33</v>
      </c>
    </row>
    <row r="6369" spans="1:11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453</v>
      </c>
      <c r="H6369">
        <v>0.39</v>
      </c>
      <c r="I6369">
        <v>0.43</v>
      </c>
      <c r="J6369">
        <v>0.14000000000000001</v>
      </c>
      <c r="K6369">
        <v>0.4</v>
      </c>
    </row>
    <row r="6370" spans="1:11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249</v>
      </c>
      <c r="H6370">
        <v>0.35</v>
      </c>
      <c r="I6370">
        <v>0.47</v>
      </c>
      <c r="J6370">
        <v>0.12</v>
      </c>
      <c r="K6370">
        <v>0.37</v>
      </c>
    </row>
    <row r="6371" spans="1:11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219</v>
      </c>
      <c r="H6371">
        <v>0.31</v>
      </c>
      <c r="I6371">
        <v>0.48</v>
      </c>
      <c r="J6371">
        <v>0.18</v>
      </c>
      <c r="K6371">
        <v>0.36</v>
      </c>
    </row>
    <row r="6372" spans="1:11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210</v>
      </c>
      <c r="H6372">
        <v>0.32</v>
      </c>
      <c r="I6372">
        <v>0.45</v>
      </c>
      <c r="J6372">
        <v>0.16</v>
      </c>
      <c r="K6372">
        <v>0.37</v>
      </c>
    </row>
    <row r="6373" spans="1:11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404</v>
      </c>
      <c r="H6373">
        <v>0.37</v>
      </c>
      <c r="I6373">
        <v>0.5</v>
      </c>
      <c r="J6373">
        <v>0.13</v>
      </c>
      <c r="K6373">
        <v>0.32</v>
      </c>
    </row>
    <row r="6374" spans="1:11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303</v>
      </c>
      <c r="H6374">
        <v>0.4</v>
      </c>
      <c r="I6374">
        <v>0.46</v>
      </c>
      <c r="J6374">
        <v>0.13</v>
      </c>
      <c r="K6374">
        <v>0.35</v>
      </c>
    </row>
    <row r="6375" spans="1:11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459</v>
      </c>
      <c r="H6375">
        <v>0.3</v>
      </c>
      <c r="I6375">
        <v>0.44</v>
      </c>
      <c r="J6375">
        <v>0.1</v>
      </c>
      <c r="K6375">
        <v>0.3</v>
      </c>
    </row>
    <row r="6376" spans="1:11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210</v>
      </c>
      <c r="H6376">
        <v>0.31</v>
      </c>
      <c r="I6376">
        <v>0.42</v>
      </c>
      <c r="J6376">
        <v>0.14000000000000001</v>
      </c>
      <c r="K6376">
        <v>0.35</v>
      </c>
    </row>
    <row r="6377" spans="1:11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372</v>
      </c>
      <c r="H6377">
        <v>0.34</v>
      </c>
      <c r="I6377">
        <v>0.46</v>
      </c>
      <c r="J6377">
        <v>0.11</v>
      </c>
      <c r="K6377">
        <v>0.33</v>
      </c>
    </row>
    <row r="6378" spans="1:11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393</v>
      </c>
      <c r="H6378">
        <v>0.4</v>
      </c>
      <c r="I6378">
        <v>0.47</v>
      </c>
      <c r="J6378">
        <v>0.17</v>
      </c>
      <c r="K6378">
        <v>0.36</v>
      </c>
    </row>
    <row r="6379" spans="1:11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295</v>
      </c>
      <c r="H6379">
        <v>0.36</v>
      </c>
      <c r="I6379">
        <v>0.49</v>
      </c>
      <c r="J6379">
        <v>0.16</v>
      </c>
      <c r="K6379">
        <v>0.35</v>
      </c>
    </row>
    <row r="6380" spans="1:11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423</v>
      </c>
      <c r="H6380">
        <v>0.33</v>
      </c>
      <c r="I6380">
        <v>0.41</v>
      </c>
      <c r="J6380">
        <v>0.11</v>
      </c>
      <c r="K6380">
        <v>0.32</v>
      </c>
    </row>
    <row r="6381" spans="1:11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249</v>
      </c>
      <c r="H6381">
        <v>0.35</v>
      </c>
      <c r="I6381">
        <v>0.47</v>
      </c>
      <c r="J6381">
        <v>0.2</v>
      </c>
      <c r="K6381">
        <v>0.3</v>
      </c>
    </row>
    <row r="6382" spans="1:11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227</v>
      </c>
      <c r="H6382">
        <v>0.33</v>
      </c>
      <c r="I6382">
        <v>0.42</v>
      </c>
      <c r="J6382">
        <v>0.15</v>
      </c>
      <c r="K6382">
        <v>0.36</v>
      </c>
    </row>
    <row r="6383" spans="1:11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313</v>
      </c>
      <c r="H6383">
        <v>0.3</v>
      </c>
      <c r="I6383">
        <v>0.48</v>
      </c>
      <c r="J6383">
        <v>0.18</v>
      </c>
      <c r="K6383">
        <v>0.3</v>
      </c>
    </row>
    <row r="6384" spans="1:11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431</v>
      </c>
      <c r="H6384">
        <v>0.32</v>
      </c>
      <c r="I6384">
        <v>0.46</v>
      </c>
      <c r="J6384">
        <v>0.16</v>
      </c>
      <c r="K6384">
        <v>0.36</v>
      </c>
    </row>
    <row r="6385" spans="1:11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372</v>
      </c>
      <c r="H6385">
        <v>0.3</v>
      </c>
      <c r="I6385">
        <v>0.43</v>
      </c>
      <c r="J6385">
        <v>0.17</v>
      </c>
      <c r="K6385">
        <v>0.31</v>
      </c>
    </row>
    <row r="6386" spans="1:11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400</v>
      </c>
      <c r="H6386">
        <v>0.33</v>
      </c>
      <c r="I6386">
        <v>0.43</v>
      </c>
      <c r="J6386">
        <v>0.2</v>
      </c>
      <c r="K6386">
        <v>0.37</v>
      </c>
    </row>
    <row r="6387" spans="1:11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395</v>
      </c>
      <c r="H6387">
        <v>0.39</v>
      </c>
      <c r="I6387">
        <v>0.44</v>
      </c>
      <c r="J6387">
        <v>0.14000000000000001</v>
      </c>
      <c r="K6387">
        <v>0.38</v>
      </c>
    </row>
    <row r="6388" spans="1:11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457</v>
      </c>
      <c r="H6388">
        <v>0.35</v>
      </c>
      <c r="I6388">
        <v>0.43</v>
      </c>
      <c r="J6388">
        <v>0.14000000000000001</v>
      </c>
      <c r="K6388">
        <v>0.37</v>
      </c>
    </row>
    <row r="6389" spans="1:11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444</v>
      </c>
      <c r="H6389">
        <v>0.37</v>
      </c>
      <c r="I6389">
        <v>0.42</v>
      </c>
      <c r="J6389">
        <v>0.15</v>
      </c>
      <c r="K6389">
        <v>0.32</v>
      </c>
    </row>
    <row r="6390" spans="1:11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328</v>
      </c>
      <c r="H6390">
        <v>0.31</v>
      </c>
      <c r="I6390">
        <v>0.42</v>
      </c>
      <c r="J6390">
        <v>0.1</v>
      </c>
      <c r="K6390">
        <v>0.4</v>
      </c>
    </row>
    <row r="6391" spans="1:11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359</v>
      </c>
      <c r="H6391">
        <v>0.33</v>
      </c>
      <c r="I6391">
        <v>0.49</v>
      </c>
      <c r="J6391">
        <v>0.2</v>
      </c>
      <c r="K6391">
        <v>0.37</v>
      </c>
    </row>
    <row r="6392" spans="1:11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394</v>
      </c>
      <c r="H6392">
        <v>0.32</v>
      </c>
      <c r="I6392">
        <v>0.49</v>
      </c>
      <c r="J6392">
        <v>0.2</v>
      </c>
      <c r="K6392">
        <v>0.39</v>
      </c>
    </row>
    <row r="6393" spans="1:11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299</v>
      </c>
      <c r="H6393">
        <v>0.37</v>
      </c>
      <c r="I6393">
        <v>0.5</v>
      </c>
      <c r="J6393">
        <v>0.15</v>
      </c>
      <c r="K6393">
        <v>0.34</v>
      </c>
    </row>
    <row r="6394" spans="1:11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465</v>
      </c>
      <c r="H6394">
        <v>0.33</v>
      </c>
      <c r="I6394">
        <v>0.46</v>
      </c>
      <c r="J6394">
        <v>0.16</v>
      </c>
      <c r="K6394">
        <v>0.34</v>
      </c>
    </row>
    <row r="6395" spans="1:11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474</v>
      </c>
      <c r="H6395">
        <v>0.38</v>
      </c>
      <c r="I6395">
        <v>0.49</v>
      </c>
      <c r="J6395">
        <v>0.11</v>
      </c>
      <c r="K6395">
        <v>0.34</v>
      </c>
    </row>
    <row r="6396" spans="1:11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424</v>
      </c>
      <c r="H6396">
        <v>0.4</v>
      </c>
      <c r="I6396">
        <v>0.45</v>
      </c>
      <c r="J6396">
        <v>0.13</v>
      </c>
      <c r="K6396">
        <v>0.36</v>
      </c>
    </row>
    <row r="6397" spans="1:11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429</v>
      </c>
      <c r="H6397">
        <v>0.35</v>
      </c>
      <c r="I6397">
        <v>0.46</v>
      </c>
      <c r="J6397">
        <v>0.16</v>
      </c>
      <c r="K6397">
        <v>0.36</v>
      </c>
    </row>
    <row r="6398" spans="1:11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275</v>
      </c>
      <c r="H6398">
        <v>0.37</v>
      </c>
      <c r="I6398">
        <v>0.4</v>
      </c>
      <c r="J6398">
        <v>0.14000000000000001</v>
      </c>
      <c r="K6398">
        <v>0.33</v>
      </c>
    </row>
    <row r="6399" spans="1:11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475</v>
      </c>
      <c r="H6399">
        <v>0.39</v>
      </c>
      <c r="I6399">
        <v>0.47</v>
      </c>
      <c r="J6399">
        <v>0.13</v>
      </c>
      <c r="K6399">
        <v>0.39</v>
      </c>
    </row>
    <row r="6400" spans="1:11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217</v>
      </c>
      <c r="H6400">
        <v>0.37</v>
      </c>
      <c r="I6400">
        <v>0.47</v>
      </c>
      <c r="J6400">
        <v>0.18</v>
      </c>
      <c r="K6400">
        <v>0.32</v>
      </c>
    </row>
    <row r="6401" spans="1:11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352</v>
      </c>
      <c r="H6401">
        <v>0.33</v>
      </c>
      <c r="I6401">
        <v>0.44</v>
      </c>
      <c r="J6401">
        <v>0.1</v>
      </c>
      <c r="K6401">
        <v>0.37</v>
      </c>
    </row>
    <row r="6402" spans="1:11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221</v>
      </c>
      <c r="H6402">
        <v>0.36</v>
      </c>
      <c r="I6402">
        <v>0.5</v>
      </c>
      <c r="J6402">
        <v>0.16</v>
      </c>
      <c r="K6402">
        <v>0.3</v>
      </c>
    </row>
    <row r="6403" spans="1:11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433</v>
      </c>
      <c r="H6403">
        <v>0.33</v>
      </c>
      <c r="I6403">
        <v>0.49</v>
      </c>
      <c r="J6403">
        <v>0.12</v>
      </c>
      <c r="K6403">
        <v>0.3</v>
      </c>
    </row>
    <row r="6404" spans="1:11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496</v>
      </c>
      <c r="H6404">
        <v>0.37</v>
      </c>
      <c r="I6404">
        <v>0.41</v>
      </c>
      <c r="J6404">
        <v>0.19</v>
      </c>
      <c r="K6404">
        <v>0.32</v>
      </c>
    </row>
    <row r="6405" spans="1:11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241</v>
      </c>
      <c r="H6405">
        <v>0.35</v>
      </c>
      <c r="I6405">
        <v>0.45</v>
      </c>
      <c r="J6405">
        <v>0.12</v>
      </c>
      <c r="K6405">
        <v>0.36</v>
      </c>
    </row>
    <row r="6406" spans="1:11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204</v>
      </c>
      <c r="H6406">
        <v>0.31</v>
      </c>
      <c r="I6406">
        <v>0.41</v>
      </c>
      <c r="J6406">
        <v>0.14000000000000001</v>
      </c>
      <c r="K6406">
        <v>0.33</v>
      </c>
    </row>
    <row r="6407" spans="1:11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348</v>
      </c>
      <c r="H6407">
        <v>0.36</v>
      </c>
      <c r="I6407">
        <v>0.42</v>
      </c>
      <c r="J6407">
        <v>0.17</v>
      </c>
      <c r="K6407">
        <v>0.35</v>
      </c>
    </row>
    <row r="6408" spans="1:11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428</v>
      </c>
      <c r="H6408">
        <v>0.34</v>
      </c>
      <c r="I6408">
        <v>0.41</v>
      </c>
      <c r="J6408">
        <v>0.13</v>
      </c>
      <c r="K6408">
        <v>0.3</v>
      </c>
    </row>
    <row r="6409" spans="1:11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209</v>
      </c>
      <c r="H6409">
        <v>0.37</v>
      </c>
      <c r="I6409">
        <v>0.41</v>
      </c>
      <c r="J6409">
        <v>0.15</v>
      </c>
      <c r="K6409">
        <v>0.36</v>
      </c>
    </row>
    <row r="6410" spans="1:11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384</v>
      </c>
      <c r="H6410">
        <v>0.38</v>
      </c>
      <c r="I6410">
        <v>0.42</v>
      </c>
      <c r="J6410">
        <v>0.16</v>
      </c>
      <c r="K6410">
        <v>0.32</v>
      </c>
    </row>
    <row r="6411" spans="1:11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352</v>
      </c>
      <c r="H6411">
        <v>0.31</v>
      </c>
      <c r="I6411">
        <v>0.42</v>
      </c>
      <c r="J6411">
        <v>0.1</v>
      </c>
      <c r="K6411">
        <v>0.33</v>
      </c>
    </row>
    <row r="6412" spans="1:11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333</v>
      </c>
      <c r="H6412">
        <v>0.31</v>
      </c>
      <c r="I6412">
        <v>0.43</v>
      </c>
      <c r="J6412">
        <v>0.18</v>
      </c>
      <c r="K6412">
        <v>0.4</v>
      </c>
    </row>
    <row r="6413" spans="1:11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388</v>
      </c>
      <c r="H6413">
        <v>0.36</v>
      </c>
      <c r="I6413">
        <v>0.5</v>
      </c>
      <c r="J6413">
        <v>0.16</v>
      </c>
      <c r="K6413">
        <v>0.31</v>
      </c>
    </row>
    <row r="6414" spans="1:11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466</v>
      </c>
      <c r="H6414">
        <v>0.39</v>
      </c>
      <c r="I6414">
        <v>0.41</v>
      </c>
      <c r="J6414">
        <v>0.14000000000000001</v>
      </c>
      <c r="K6414">
        <v>0.31</v>
      </c>
    </row>
    <row r="6415" spans="1:11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360</v>
      </c>
      <c r="H6415">
        <v>0.37</v>
      </c>
      <c r="I6415">
        <v>0.48</v>
      </c>
      <c r="J6415">
        <v>0.15</v>
      </c>
      <c r="K6415">
        <v>0.4</v>
      </c>
    </row>
    <row r="6416" spans="1:11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312</v>
      </c>
      <c r="H6416">
        <v>0.3</v>
      </c>
      <c r="I6416">
        <v>0.48</v>
      </c>
      <c r="J6416">
        <v>0.13</v>
      </c>
      <c r="K6416">
        <v>0.34</v>
      </c>
    </row>
    <row r="6417" spans="1:11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267</v>
      </c>
      <c r="H6417">
        <v>0.32</v>
      </c>
      <c r="I6417">
        <v>0.49</v>
      </c>
      <c r="J6417">
        <v>0.19</v>
      </c>
      <c r="K6417">
        <v>0.4</v>
      </c>
    </row>
    <row r="6418" spans="1:11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338</v>
      </c>
      <c r="H6418">
        <v>0.3</v>
      </c>
      <c r="I6418">
        <v>0.45</v>
      </c>
      <c r="J6418">
        <v>0.13</v>
      </c>
      <c r="K6418">
        <v>0.34</v>
      </c>
    </row>
    <row r="6419" spans="1:11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417</v>
      </c>
      <c r="H6419">
        <v>0.37</v>
      </c>
      <c r="I6419">
        <v>0.5</v>
      </c>
      <c r="J6419">
        <v>0.11</v>
      </c>
      <c r="K6419">
        <v>0.37</v>
      </c>
    </row>
    <row r="6420" spans="1:11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330</v>
      </c>
      <c r="H6420">
        <v>0.33</v>
      </c>
      <c r="I6420">
        <v>0.41</v>
      </c>
      <c r="J6420">
        <v>0.14000000000000001</v>
      </c>
      <c r="K6420">
        <v>0.4</v>
      </c>
    </row>
    <row r="6421" spans="1:11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310</v>
      </c>
      <c r="H6421">
        <v>0.36</v>
      </c>
      <c r="I6421">
        <v>0.44</v>
      </c>
      <c r="J6421">
        <v>0.19</v>
      </c>
      <c r="K6421">
        <v>0.3</v>
      </c>
    </row>
    <row r="6422" spans="1:11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398</v>
      </c>
      <c r="H6422">
        <v>0.4</v>
      </c>
      <c r="I6422">
        <v>0.41</v>
      </c>
      <c r="J6422">
        <v>0.2</v>
      </c>
      <c r="K6422">
        <v>0.39</v>
      </c>
    </row>
    <row r="6423" spans="1:11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385</v>
      </c>
      <c r="H6423">
        <v>0.38</v>
      </c>
      <c r="I6423">
        <v>0.49</v>
      </c>
      <c r="J6423">
        <v>0.12</v>
      </c>
      <c r="K6423">
        <v>0.34</v>
      </c>
    </row>
    <row r="6424" spans="1:11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484</v>
      </c>
      <c r="H6424">
        <v>0.34</v>
      </c>
      <c r="I6424">
        <v>0.41</v>
      </c>
      <c r="J6424">
        <v>0.13</v>
      </c>
      <c r="K6424">
        <v>0.31</v>
      </c>
    </row>
    <row r="6425" spans="1:11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487</v>
      </c>
      <c r="H6425">
        <v>0.3</v>
      </c>
      <c r="I6425">
        <v>0.46</v>
      </c>
      <c r="J6425">
        <v>0.12</v>
      </c>
      <c r="K6425">
        <v>0.36</v>
      </c>
    </row>
    <row r="6426" spans="1:11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239</v>
      </c>
      <c r="H6426">
        <v>0.33</v>
      </c>
      <c r="I6426">
        <v>0.4</v>
      </c>
      <c r="J6426">
        <v>0.16</v>
      </c>
      <c r="K6426">
        <v>0.3</v>
      </c>
    </row>
    <row r="6427" spans="1:11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217</v>
      </c>
      <c r="H6427">
        <v>0.3</v>
      </c>
      <c r="I6427">
        <v>0.41</v>
      </c>
      <c r="J6427">
        <v>0.19</v>
      </c>
      <c r="K6427">
        <v>0.34</v>
      </c>
    </row>
    <row r="6428" spans="1:11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407</v>
      </c>
      <c r="H6428">
        <v>0.32</v>
      </c>
      <c r="I6428">
        <v>0.4</v>
      </c>
      <c r="J6428">
        <v>0.12</v>
      </c>
      <c r="K6428">
        <v>0.3</v>
      </c>
    </row>
    <row r="6429" spans="1:11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457</v>
      </c>
      <c r="H6429">
        <v>0.37</v>
      </c>
      <c r="I6429">
        <v>0.43</v>
      </c>
      <c r="J6429">
        <v>0.19</v>
      </c>
      <c r="K6429">
        <v>0.38</v>
      </c>
    </row>
    <row r="6430" spans="1:11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274</v>
      </c>
      <c r="H6430">
        <v>0.32</v>
      </c>
      <c r="I6430">
        <v>0.4</v>
      </c>
      <c r="J6430">
        <v>0.16</v>
      </c>
      <c r="K6430">
        <v>0.31</v>
      </c>
    </row>
    <row r="6431" spans="1:11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305</v>
      </c>
      <c r="H6431">
        <v>0.35</v>
      </c>
      <c r="I6431">
        <v>0.43</v>
      </c>
      <c r="J6431">
        <v>0.18</v>
      </c>
      <c r="K6431">
        <v>0.4</v>
      </c>
    </row>
    <row r="6432" spans="1:11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333</v>
      </c>
      <c r="H6432">
        <v>0.32</v>
      </c>
      <c r="I6432">
        <v>0.46</v>
      </c>
      <c r="J6432">
        <v>0.14000000000000001</v>
      </c>
      <c r="K6432">
        <v>0.34</v>
      </c>
    </row>
    <row r="6433" spans="1:11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342</v>
      </c>
      <c r="H6433">
        <v>0.36</v>
      </c>
      <c r="I6433">
        <v>0.43</v>
      </c>
      <c r="J6433">
        <v>0.12</v>
      </c>
      <c r="K6433">
        <v>0.33</v>
      </c>
    </row>
    <row r="6434" spans="1:11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252</v>
      </c>
      <c r="H6434">
        <v>0.35</v>
      </c>
      <c r="I6434">
        <v>0.47</v>
      </c>
      <c r="J6434">
        <v>0.17</v>
      </c>
      <c r="K6434">
        <v>0.39</v>
      </c>
    </row>
    <row r="6435" spans="1:11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431</v>
      </c>
      <c r="H6435">
        <v>0.32</v>
      </c>
      <c r="I6435">
        <v>0.45</v>
      </c>
      <c r="J6435">
        <v>0.16</v>
      </c>
      <c r="K6435">
        <v>0.32</v>
      </c>
    </row>
    <row r="6436" spans="1:11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495</v>
      </c>
      <c r="H6436">
        <v>0.4</v>
      </c>
      <c r="I6436">
        <v>0.47</v>
      </c>
      <c r="J6436">
        <v>0.2</v>
      </c>
      <c r="K6436">
        <v>0.37</v>
      </c>
    </row>
    <row r="6437" spans="1:11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234</v>
      </c>
      <c r="H6437">
        <v>0.31</v>
      </c>
      <c r="I6437">
        <v>0.48</v>
      </c>
      <c r="J6437">
        <v>0.14000000000000001</v>
      </c>
      <c r="K6437">
        <v>0.3</v>
      </c>
    </row>
    <row r="6438" spans="1:11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205</v>
      </c>
      <c r="H6438">
        <v>0.33</v>
      </c>
      <c r="I6438">
        <v>0.45</v>
      </c>
      <c r="J6438">
        <v>0.11</v>
      </c>
      <c r="K6438">
        <v>0.3</v>
      </c>
    </row>
    <row r="6439" spans="1:11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330</v>
      </c>
      <c r="H6439">
        <v>0.3</v>
      </c>
      <c r="I6439">
        <v>0.46</v>
      </c>
      <c r="J6439">
        <v>0.13</v>
      </c>
      <c r="K6439">
        <v>0.38</v>
      </c>
    </row>
    <row r="6440" spans="1:11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209</v>
      </c>
      <c r="H6440">
        <v>0.35</v>
      </c>
      <c r="I6440">
        <v>0.45</v>
      </c>
      <c r="J6440">
        <v>0.13</v>
      </c>
      <c r="K6440">
        <v>0.39</v>
      </c>
    </row>
    <row r="6441" spans="1:11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462</v>
      </c>
      <c r="H6441">
        <v>0.35</v>
      </c>
      <c r="I6441">
        <v>0.44</v>
      </c>
      <c r="J6441">
        <v>0.18</v>
      </c>
      <c r="K6441">
        <v>0.31</v>
      </c>
    </row>
    <row r="6442" spans="1:11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258</v>
      </c>
      <c r="H6442">
        <v>0.31</v>
      </c>
      <c r="I6442">
        <v>0.48</v>
      </c>
      <c r="J6442">
        <v>0.17</v>
      </c>
      <c r="K6442">
        <v>0.34</v>
      </c>
    </row>
    <row r="6443" spans="1:11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360</v>
      </c>
      <c r="H6443">
        <v>0.34</v>
      </c>
      <c r="I6443">
        <v>0.46</v>
      </c>
      <c r="J6443">
        <v>0.15</v>
      </c>
      <c r="K6443">
        <v>0.35</v>
      </c>
    </row>
    <row r="6444" spans="1:11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261</v>
      </c>
      <c r="H6444">
        <v>0.4</v>
      </c>
      <c r="I6444">
        <v>0.44</v>
      </c>
      <c r="J6444">
        <v>0.19</v>
      </c>
      <c r="K6444">
        <v>0.37</v>
      </c>
    </row>
    <row r="6445" spans="1:11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291</v>
      </c>
      <c r="H6445">
        <v>0.37</v>
      </c>
      <c r="I6445">
        <v>0.45</v>
      </c>
      <c r="J6445">
        <v>0.17</v>
      </c>
      <c r="K6445">
        <v>0.33</v>
      </c>
    </row>
    <row r="6446" spans="1:11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372</v>
      </c>
      <c r="H6446">
        <v>0.37</v>
      </c>
      <c r="I6446">
        <v>0.47</v>
      </c>
      <c r="J6446">
        <v>0.12</v>
      </c>
      <c r="K6446">
        <v>0.33</v>
      </c>
    </row>
    <row r="6447" spans="1:11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296</v>
      </c>
      <c r="H6447">
        <v>0.3</v>
      </c>
      <c r="I6447">
        <v>0.49</v>
      </c>
      <c r="J6447">
        <v>0.19</v>
      </c>
      <c r="K6447">
        <v>0.39</v>
      </c>
    </row>
    <row r="6448" spans="1:11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419</v>
      </c>
      <c r="H6448">
        <v>0.32</v>
      </c>
      <c r="I6448">
        <v>0.42</v>
      </c>
      <c r="J6448">
        <v>0.18</v>
      </c>
      <c r="K6448">
        <v>0.38</v>
      </c>
    </row>
    <row r="6449" spans="1:11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224</v>
      </c>
      <c r="H6449">
        <v>0.39</v>
      </c>
      <c r="I6449">
        <v>0.48</v>
      </c>
      <c r="J6449">
        <v>0.15</v>
      </c>
      <c r="K6449">
        <v>0.3</v>
      </c>
    </row>
    <row r="6450" spans="1:11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461</v>
      </c>
      <c r="H6450">
        <v>0.37</v>
      </c>
      <c r="I6450">
        <v>0.42</v>
      </c>
      <c r="J6450">
        <v>0.16</v>
      </c>
      <c r="K6450">
        <v>0.33</v>
      </c>
    </row>
    <row r="6451" spans="1:11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286</v>
      </c>
      <c r="H6451">
        <v>0.32</v>
      </c>
      <c r="I6451">
        <v>0.44</v>
      </c>
      <c r="J6451">
        <v>0.12</v>
      </c>
      <c r="K6451">
        <v>0.4</v>
      </c>
    </row>
    <row r="6452" spans="1:11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480</v>
      </c>
      <c r="H6452">
        <v>0.31</v>
      </c>
      <c r="I6452">
        <v>0.48</v>
      </c>
      <c r="J6452">
        <v>0.11</v>
      </c>
      <c r="K6452">
        <v>0.37</v>
      </c>
    </row>
    <row r="6453" spans="1:11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440</v>
      </c>
      <c r="H6453">
        <v>0.39</v>
      </c>
      <c r="I6453">
        <v>0.49</v>
      </c>
      <c r="J6453">
        <v>0.13</v>
      </c>
      <c r="K6453">
        <v>0.4</v>
      </c>
    </row>
    <row r="6454" spans="1:11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367</v>
      </c>
      <c r="H6454">
        <v>0.32</v>
      </c>
      <c r="I6454">
        <v>0.5</v>
      </c>
      <c r="J6454">
        <v>0.14000000000000001</v>
      </c>
      <c r="K6454">
        <v>0.39</v>
      </c>
    </row>
    <row r="6455" spans="1:11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375</v>
      </c>
      <c r="H6455">
        <v>0.34</v>
      </c>
      <c r="I6455">
        <v>0.45</v>
      </c>
      <c r="J6455">
        <v>0.17</v>
      </c>
      <c r="K6455">
        <v>0.38</v>
      </c>
    </row>
    <row r="6456" spans="1:11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344</v>
      </c>
      <c r="H6456">
        <v>0.33</v>
      </c>
      <c r="I6456">
        <v>0.45</v>
      </c>
      <c r="J6456">
        <v>0.15</v>
      </c>
      <c r="K6456">
        <v>0.34</v>
      </c>
    </row>
    <row r="6457" spans="1:11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431</v>
      </c>
      <c r="H6457">
        <v>0.34</v>
      </c>
      <c r="I6457">
        <v>0.4</v>
      </c>
      <c r="J6457">
        <v>0.16</v>
      </c>
      <c r="K6457">
        <v>0.4</v>
      </c>
    </row>
    <row r="6458" spans="1:11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213</v>
      </c>
      <c r="H6458">
        <v>0.36</v>
      </c>
      <c r="I6458">
        <v>0.46</v>
      </c>
      <c r="J6458">
        <v>0.14000000000000001</v>
      </c>
      <c r="K6458">
        <v>0.34</v>
      </c>
    </row>
    <row r="6459" spans="1:11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449</v>
      </c>
      <c r="H6459">
        <v>0.37</v>
      </c>
      <c r="I6459">
        <v>0.48</v>
      </c>
      <c r="J6459">
        <v>0.2</v>
      </c>
      <c r="K6459">
        <v>0.37</v>
      </c>
    </row>
    <row r="6460" spans="1:11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287</v>
      </c>
      <c r="H6460">
        <v>0.39</v>
      </c>
      <c r="I6460">
        <v>0.48</v>
      </c>
      <c r="J6460">
        <v>0.2</v>
      </c>
      <c r="K6460">
        <v>0.33</v>
      </c>
    </row>
    <row r="6461" spans="1:11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466</v>
      </c>
      <c r="H6461">
        <v>0.39</v>
      </c>
      <c r="I6461">
        <v>0.49</v>
      </c>
      <c r="J6461">
        <v>0.15</v>
      </c>
      <c r="K6461">
        <v>0.33</v>
      </c>
    </row>
    <row r="6462" spans="1:11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332</v>
      </c>
      <c r="H6462">
        <v>0.38</v>
      </c>
      <c r="I6462">
        <v>0.42</v>
      </c>
      <c r="J6462">
        <v>0.13</v>
      </c>
      <c r="K6462">
        <v>0.31</v>
      </c>
    </row>
    <row r="6463" spans="1:11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222</v>
      </c>
      <c r="H6463">
        <v>0.38</v>
      </c>
      <c r="I6463">
        <v>0.46</v>
      </c>
      <c r="J6463">
        <v>0.11</v>
      </c>
      <c r="K6463">
        <v>0.37</v>
      </c>
    </row>
    <row r="6464" spans="1:11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488</v>
      </c>
      <c r="H6464">
        <v>0.33</v>
      </c>
      <c r="I6464">
        <v>0.5</v>
      </c>
      <c r="J6464">
        <v>0.11</v>
      </c>
      <c r="K6464">
        <v>0.37</v>
      </c>
    </row>
    <row r="6465" spans="1:11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443</v>
      </c>
      <c r="H6465">
        <v>0.36</v>
      </c>
      <c r="I6465">
        <v>0.4</v>
      </c>
      <c r="J6465">
        <v>0.19</v>
      </c>
      <c r="K6465">
        <v>0.32</v>
      </c>
    </row>
    <row r="6466" spans="1:11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259</v>
      </c>
      <c r="H6466">
        <v>0.35</v>
      </c>
      <c r="I6466">
        <v>0.48</v>
      </c>
      <c r="J6466">
        <v>0.12</v>
      </c>
      <c r="K6466">
        <v>0.33</v>
      </c>
    </row>
    <row r="6467" spans="1:11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223</v>
      </c>
      <c r="H6467">
        <v>0.33</v>
      </c>
      <c r="I6467">
        <v>0.49</v>
      </c>
      <c r="J6467">
        <v>0.18</v>
      </c>
      <c r="K6467">
        <v>0.39</v>
      </c>
    </row>
    <row r="6468" spans="1:11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232</v>
      </c>
      <c r="H6468">
        <v>0.3</v>
      </c>
      <c r="I6468">
        <v>0.5</v>
      </c>
      <c r="J6468">
        <v>0.2</v>
      </c>
      <c r="K6468">
        <v>0.39</v>
      </c>
    </row>
    <row r="6469" spans="1:11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340</v>
      </c>
      <c r="H6469">
        <v>0.35</v>
      </c>
      <c r="I6469">
        <v>0.4</v>
      </c>
      <c r="J6469">
        <v>0.11</v>
      </c>
      <c r="K6469">
        <v>0.36</v>
      </c>
    </row>
    <row r="6470" spans="1:11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237</v>
      </c>
      <c r="H6470">
        <v>0.4</v>
      </c>
      <c r="I6470">
        <v>0.5</v>
      </c>
      <c r="J6470">
        <v>0.11</v>
      </c>
      <c r="K6470">
        <v>0.31</v>
      </c>
    </row>
    <row r="6471" spans="1:11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452</v>
      </c>
      <c r="H6471">
        <v>0.35</v>
      </c>
      <c r="I6471">
        <v>0.47</v>
      </c>
      <c r="J6471">
        <v>0.17</v>
      </c>
      <c r="K6471">
        <v>0.38</v>
      </c>
    </row>
    <row r="6472" spans="1:11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328</v>
      </c>
      <c r="H6472">
        <v>0.33</v>
      </c>
      <c r="I6472">
        <v>0.46</v>
      </c>
      <c r="J6472">
        <v>0.14000000000000001</v>
      </c>
      <c r="K6472">
        <v>0.38</v>
      </c>
    </row>
    <row r="6473" spans="1:11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363</v>
      </c>
      <c r="H6473">
        <v>0.39</v>
      </c>
      <c r="I6473">
        <v>0.48</v>
      </c>
      <c r="J6473">
        <v>0.2</v>
      </c>
      <c r="K6473">
        <v>0.31</v>
      </c>
    </row>
    <row r="6474" spans="1:11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284</v>
      </c>
      <c r="H6474">
        <v>0.39</v>
      </c>
      <c r="I6474">
        <v>0.43</v>
      </c>
      <c r="J6474">
        <v>0.15</v>
      </c>
      <c r="K6474">
        <v>0.35</v>
      </c>
    </row>
    <row r="6475" spans="1:11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254</v>
      </c>
      <c r="H6475">
        <v>0.35</v>
      </c>
      <c r="I6475">
        <v>0.47</v>
      </c>
      <c r="J6475">
        <v>0.12</v>
      </c>
      <c r="K6475">
        <v>0.37</v>
      </c>
    </row>
    <row r="6476" spans="1:11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428</v>
      </c>
      <c r="H6476">
        <v>0.35</v>
      </c>
      <c r="I6476">
        <v>0.42</v>
      </c>
      <c r="J6476">
        <v>0.17</v>
      </c>
      <c r="K6476">
        <v>0.37</v>
      </c>
    </row>
    <row r="6477" spans="1:11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260</v>
      </c>
      <c r="H6477">
        <v>0.37</v>
      </c>
      <c r="I6477">
        <v>0.47</v>
      </c>
      <c r="J6477">
        <v>0.12</v>
      </c>
      <c r="K6477">
        <v>0.39</v>
      </c>
    </row>
    <row r="6478" spans="1:11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343</v>
      </c>
      <c r="H6478">
        <v>0.39</v>
      </c>
      <c r="I6478">
        <v>0.45</v>
      </c>
      <c r="J6478">
        <v>0.15</v>
      </c>
      <c r="K6478">
        <v>0.31</v>
      </c>
    </row>
    <row r="6479" spans="1:11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293</v>
      </c>
      <c r="H6479">
        <v>0.36</v>
      </c>
      <c r="I6479">
        <v>0.41</v>
      </c>
      <c r="J6479">
        <v>0.12</v>
      </c>
      <c r="K6479">
        <v>0.32</v>
      </c>
    </row>
    <row r="6480" spans="1:11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365</v>
      </c>
      <c r="H6480">
        <v>0.31</v>
      </c>
      <c r="I6480">
        <v>0.44</v>
      </c>
      <c r="J6480">
        <v>0.19</v>
      </c>
      <c r="K6480">
        <v>0.31</v>
      </c>
    </row>
    <row r="6481" spans="1:11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394</v>
      </c>
      <c r="H6481">
        <v>0.3</v>
      </c>
      <c r="I6481">
        <v>0.47</v>
      </c>
      <c r="J6481">
        <v>0.13</v>
      </c>
      <c r="K6481">
        <v>0.3</v>
      </c>
    </row>
    <row r="6482" spans="1:11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210</v>
      </c>
      <c r="H6482">
        <v>0.39</v>
      </c>
      <c r="I6482">
        <v>0.49</v>
      </c>
      <c r="J6482">
        <v>0.11</v>
      </c>
      <c r="K6482">
        <v>0.34</v>
      </c>
    </row>
    <row r="6483" spans="1:11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499</v>
      </c>
      <c r="H6483">
        <v>0.34</v>
      </c>
      <c r="I6483">
        <v>0.45</v>
      </c>
      <c r="J6483">
        <v>0.17</v>
      </c>
      <c r="K6483">
        <v>0.35</v>
      </c>
    </row>
    <row r="6484" spans="1:11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277</v>
      </c>
      <c r="H6484">
        <v>0.31</v>
      </c>
      <c r="I6484">
        <v>0.5</v>
      </c>
      <c r="J6484">
        <v>0.18</v>
      </c>
      <c r="K6484">
        <v>0.39</v>
      </c>
    </row>
    <row r="6485" spans="1:11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464</v>
      </c>
      <c r="H6485">
        <v>0.34</v>
      </c>
      <c r="I6485">
        <v>0.4</v>
      </c>
      <c r="J6485">
        <v>0.16</v>
      </c>
      <c r="K6485">
        <v>0.4</v>
      </c>
    </row>
    <row r="6486" spans="1:11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392</v>
      </c>
      <c r="H6486">
        <v>0.32</v>
      </c>
      <c r="I6486">
        <v>0.49</v>
      </c>
      <c r="J6486">
        <v>0.1</v>
      </c>
      <c r="K6486">
        <v>0.33</v>
      </c>
    </row>
    <row r="6487" spans="1:11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313</v>
      </c>
      <c r="H6487">
        <v>0.3</v>
      </c>
      <c r="I6487">
        <v>0.4</v>
      </c>
      <c r="J6487">
        <v>0.14000000000000001</v>
      </c>
      <c r="K6487">
        <v>0.38</v>
      </c>
    </row>
    <row r="6488" spans="1:11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302</v>
      </c>
      <c r="H6488">
        <v>0.39</v>
      </c>
      <c r="I6488">
        <v>0.41</v>
      </c>
      <c r="J6488">
        <v>0.16</v>
      </c>
      <c r="K6488">
        <v>0.35</v>
      </c>
    </row>
    <row r="6489" spans="1:11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324</v>
      </c>
      <c r="H6489">
        <v>0.34</v>
      </c>
      <c r="I6489">
        <v>0.45</v>
      </c>
      <c r="J6489">
        <v>0.11</v>
      </c>
      <c r="K6489">
        <v>0.33</v>
      </c>
    </row>
    <row r="6490" spans="1:11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296</v>
      </c>
      <c r="H6490">
        <v>0.34</v>
      </c>
      <c r="I6490">
        <v>0.49</v>
      </c>
      <c r="J6490">
        <v>0.17</v>
      </c>
      <c r="K6490">
        <v>0.38</v>
      </c>
    </row>
    <row r="6491" spans="1:11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291</v>
      </c>
      <c r="H6491">
        <v>0.33</v>
      </c>
      <c r="I6491">
        <v>0.45</v>
      </c>
      <c r="J6491">
        <v>0.15</v>
      </c>
      <c r="K6491">
        <v>0.33</v>
      </c>
    </row>
    <row r="6492" spans="1:11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490</v>
      </c>
      <c r="H6492">
        <v>0.32</v>
      </c>
      <c r="I6492">
        <v>0.41</v>
      </c>
      <c r="J6492">
        <v>0.15</v>
      </c>
      <c r="K6492">
        <v>0.37</v>
      </c>
    </row>
    <row r="6493" spans="1:11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217</v>
      </c>
      <c r="H6493">
        <v>0.4</v>
      </c>
      <c r="I6493">
        <v>0.45</v>
      </c>
      <c r="J6493">
        <v>0.11</v>
      </c>
      <c r="K6493">
        <v>0.39</v>
      </c>
    </row>
    <row r="6494" spans="1:11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279</v>
      </c>
      <c r="H6494">
        <v>0.33</v>
      </c>
      <c r="I6494">
        <v>0.47</v>
      </c>
      <c r="J6494">
        <v>0.16</v>
      </c>
      <c r="K6494">
        <v>0.33</v>
      </c>
    </row>
    <row r="6495" spans="1:11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407</v>
      </c>
      <c r="H6495">
        <v>0.3</v>
      </c>
      <c r="I6495">
        <v>0.47</v>
      </c>
      <c r="J6495">
        <v>0.13</v>
      </c>
      <c r="K6495">
        <v>0.3</v>
      </c>
    </row>
    <row r="6496" spans="1:11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447</v>
      </c>
      <c r="H6496">
        <v>0.35</v>
      </c>
      <c r="I6496">
        <v>0.49</v>
      </c>
      <c r="J6496">
        <v>0.18</v>
      </c>
      <c r="K6496">
        <v>0.39</v>
      </c>
    </row>
    <row r="6497" spans="1:11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224</v>
      </c>
      <c r="H6497">
        <v>0.35</v>
      </c>
      <c r="I6497">
        <v>0.45</v>
      </c>
      <c r="J6497">
        <v>0.1</v>
      </c>
      <c r="K6497">
        <v>0.34</v>
      </c>
    </row>
    <row r="6498" spans="1:11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295</v>
      </c>
      <c r="H6498">
        <v>0.34</v>
      </c>
      <c r="I6498">
        <v>0.47</v>
      </c>
      <c r="J6498">
        <v>0.14000000000000001</v>
      </c>
      <c r="K6498">
        <v>0.32</v>
      </c>
    </row>
    <row r="6499" spans="1:11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445</v>
      </c>
      <c r="H6499">
        <v>0.37</v>
      </c>
      <c r="I6499">
        <v>0.48</v>
      </c>
      <c r="J6499">
        <v>0.12</v>
      </c>
      <c r="K6499">
        <v>0.33</v>
      </c>
    </row>
    <row r="6500" spans="1:11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348</v>
      </c>
      <c r="H6500">
        <v>0.31</v>
      </c>
      <c r="I6500">
        <v>0.5</v>
      </c>
      <c r="J6500">
        <v>0.18</v>
      </c>
      <c r="K6500">
        <v>0.35</v>
      </c>
    </row>
    <row r="6501" spans="1:11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472</v>
      </c>
      <c r="H6501">
        <v>0.38</v>
      </c>
      <c r="I6501">
        <v>0.48</v>
      </c>
      <c r="J6501">
        <v>0.11</v>
      </c>
      <c r="K6501">
        <v>0.3</v>
      </c>
    </row>
    <row r="6502" spans="1:11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442</v>
      </c>
      <c r="H6502">
        <v>0.39</v>
      </c>
      <c r="I6502">
        <v>0.43</v>
      </c>
      <c r="J6502">
        <v>0.18</v>
      </c>
      <c r="K6502">
        <v>0.32</v>
      </c>
    </row>
    <row r="6503" spans="1:11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432</v>
      </c>
      <c r="H6503">
        <v>0.38</v>
      </c>
      <c r="I6503">
        <v>0.43</v>
      </c>
      <c r="J6503">
        <v>0.15</v>
      </c>
      <c r="K6503">
        <v>0.3</v>
      </c>
    </row>
    <row r="6504" spans="1:11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461</v>
      </c>
      <c r="H6504">
        <v>0.3</v>
      </c>
      <c r="I6504">
        <v>0.42</v>
      </c>
      <c r="J6504">
        <v>0.15</v>
      </c>
      <c r="K6504">
        <v>0.4</v>
      </c>
    </row>
    <row r="6505" spans="1:11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282</v>
      </c>
      <c r="H6505">
        <v>0.33</v>
      </c>
      <c r="I6505">
        <v>0.46</v>
      </c>
      <c r="J6505">
        <v>0.11</v>
      </c>
      <c r="K6505">
        <v>0.3</v>
      </c>
    </row>
    <row r="6506" spans="1:11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499</v>
      </c>
      <c r="H6506">
        <v>0.34</v>
      </c>
      <c r="I6506">
        <v>0.41</v>
      </c>
      <c r="J6506">
        <v>0.17</v>
      </c>
      <c r="K6506">
        <v>0.34</v>
      </c>
    </row>
    <row r="6507" spans="1:11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338</v>
      </c>
      <c r="H6507">
        <v>0.34</v>
      </c>
      <c r="I6507">
        <v>0.49</v>
      </c>
      <c r="J6507">
        <v>0.15</v>
      </c>
      <c r="K6507">
        <v>0.37</v>
      </c>
    </row>
    <row r="6508" spans="1:11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214</v>
      </c>
      <c r="H6508">
        <v>0.36</v>
      </c>
      <c r="I6508">
        <v>0.47</v>
      </c>
      <c r="J6508">
        <v>0.15</v>
      </c>
      <c r="K6508">
        <v>0.3</v>
      </c>
    </row>
    <row r="6509" spans="1:11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303</v>
      </c>
      <c r="H6509">
        <v>0.35</v>
      </c>
      <c r="I6509">
        <v>0.49</v>
      </c>
      <c r="J6509">
        <v>0.13</v>
      </c>
      <c r="K6509">
        <v>0.35</v>
      </c>
    </row>
    <row r="6510" spans="1:11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455</v>
      </c>
      <c r="H6510">
        <v>0.33</v>
      </c>
      <c r="I6510">
        <v>0.45</v>
      </c>
      <c r="J6510">
        <v>0.19</v>
      </c>
      <c r="K6510">
        <v>0.33</v>
      </c>
    </row>
    <row r="6511" spans="1:11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312</v>
      </c>
      <c r="H6511">
        <v>0.3</v>
      </c>
      <c r="I6511">
        <v>0.47</v>
      </c>
      <c r="J6511">
        <v>0.18</v>
      </c>
      <c r="K6511">
        <v>0.37</v>
      </c>
    </row>
    <row r="6512" spans="1:11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420</v>
      </c>
      <c r="H6512">
        <v>0.38</v>
      </c>
      <c r="I6512">
        <v>0.45</v>
      </c>
      <c r="J6512">
        <v>0.19</v>
      </c>
      <c r="K6512">
        <v>0.37</v>
      </c>
    </row>
    <row r="6513" spans="1:11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473</v>
      </c>
      <c r="H6513">
        <v>0.34</v>
      </c>
      <c r="I6513">
        <v>0.4</v>
      </c>
      <c r="J6513">
        <v>0.14000000000000001</v>
      </c>
      <c r="K6513">
        <v>0.35</v>
      </c>
    </row>
    <row r="6514" spans="1:11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346</v>
      </c>
      <c r="H6514">
        <v>0.35</v>
      </c>
      <c r="I6514">
        <v>0.44</v>
      </c>
      <c r="J6514">
        <v>0.2</v>
      </c>
      <c r="K6514">
        <v>0.38</v>
      </c>
    </row>
    <row r="6515" spans="1:11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480</v>
      </c>
      <c r="H6515">
        <v>0.33</v>
      </c>
      <c r="I6515">
        <v>0.5</v>
      </c>
      <c r="J6515">
        <v>0.16</v>
      </c>
      <c r="K6515">
        <v>0.37</v>
      </c>
    </row>
    <row r="6516" spans="1:11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320</v>
      </c>
      <c r="H6516">
        <v>0.33</v>
      </c>
      <c r="I6516">
        <v>0.42</v>
      </c>
      <c r="J6516">
        <v>0.16</v>
      </c>
      <c r="K6516">
        <v>0.36</v>
      </c>
    </row>
    <row r="6517" spans="1:11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378</v>
      </c>
      <c r="H6517">
        <v>0.38</v>
      </c>
      <c r="I6517">
        <v>0.49</v>
      </c>
      <c r="J6517">
        <v>0.18</v>
      </c>
      <c r="K6517">
        <v>0.32</v>
      </c>
    </row>
    <row r="6518" spans="1:11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443</v>
      </c>
      <c r="H6518">
        <v>0.31</v>
      </c>
      <c r="I6518">
        <v>0.43</v>
      </c>
      <c r="J6518">
        <v>0.12</v>
      </c>
      <c r="K6518">
        <v>0.33</v>
      </c>
    </row>
    <row r="6519" spans="1:11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467</v>
      </c>
      <c r="H6519">
        <v>0.34</v>
      </c>
      <c r="I6519">
        <v>0.42</v>
      </c>
      <c r="J6519">
        <v>0.17</v>
      </c>
      <c r="K6519">
        <v>0.37</v>
      </c>
    </row>
    <row r="6520" spans="1:11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200</v>
      </c>
      <c r="H6520">
        <v>0.3</v>
      </c>
      <c r="I6520">
        <v>0.46</v>
      </c>
      <c r="J6520">
        <v>0.13</v>
      </c>
      <c r="K6520">
        <v>0.32</v>
      </c>
    </row>
    <row r="6521" spans="1:11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404</v>
      </c>
      <c r="H6521">
        <v>0.39</v>
      </c>
      <c r="I6521">
        <v>0.46</v>
      </c>
      <c r="J6521">
        <v>0.17</v>
      </c>
      <c r="K6521">
        <v>0.38</v>
      </c>
    </row>
    <row r="6522" spans="1:11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393</v>
      </c>
      <c r="H6522">
        <v>0.39</v>
      </c>
      <c r="I6522">
        <v>0.4</v>
      </c>
      <c r="J6522">
        <v>0.14000000000000001</v>
      </c>
      <c r="K6522">
        <v>0.32</v>
      </c>
    </row>
    <row r="6523" spans="1:11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226</v>
      </c>
      <c r="H6523">
        <v>0.38</v>
      </c>
      <c r="I6523">
        <v>0.49</v>
      </c>
      <c r="J6523">
        <v>0.15</v>
      </c>
      <c r="K6523">
        <v>0.3</v>
      </c>
    </row>
    <row r="6524" spans="1:11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498</v>
      </c>
      <c r="H6524">
        <v>0.31</v>
      </c>
      <c r="I6524">
        <v>0.41</v>
      </c>
      <c r="J6524">
        <v>0.11</v>
      </c>
      <c r="K6524">
        <v>0.39</v>
      </c>
    </row>
    <row r="6525" spans="1:11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384</v>
      </c>
      <c r="H6525">
        <v>0.33</v>
      </c>
      <c r="I6525">
        <v>0.48</v>
      </c>
      <c r="J6525">
        <v>0.17</v>
      </c>
      <c r="K6525">
        <v>0.39</v>
      </c>
    </row>
    <row r="6526" spans="1:11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314</v>
      </c>
      <c r="H6526">
        <v>0.36</v>
      </c>
      <c r="I6526">
        <v>0.4</v>
      </c>
      <c r="J6526">
        <v>0.14000000000000001</v>
      </c>
      <c r="K6526">
        <v>0.3</v>
      </c>
    </row>
    <row r="6527" spans="1:11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305</v>
      </c>
      <c r="H6527">
        <v>0.36</v>
      </c>
      <c r="I6527">
        <v>0.43</v>
      </c>
      <c r="J6527">
        <v>0.1</v>
      </c>
      <c r="K6527">
        <v>0.4</v>
      </c>
    </row>
    <row r="6528" spans="1:11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227</v>
      </c>
      <c r="H6528">
        <v>0.38</v>
      </c>
      <c r="I6528">
        <v>0.46</v>
      </c>
      <c r="J6528">
        <v>0.1</v>
      </c>
      <c r="K6528">
        <v>0.38</v>
      </c>
    </row>
    <row r="6529" spans="1:11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284</v>
      </c>
      <c r="H6529">
        <v>0.36</v>
      </c>
      <c r="I6529">
        <v>0.46</v>
      </c>
      <c r="J6529">
        <v>0.15</v>
      </c>
      <c r="K6529">
        <v>0.31</v>
      </c>
    </row>
    <row r="6530" spans="1:11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242</v>
      </c>
      <c r="H6530">
        <v>0.37</v>
      </c>
      <c r="I6530">
        <v>0.44</v>
      </c>
      <c r="J6530">
        <v>0.11</v>
      </c>
      <c r="K6530">
        <v>0.37</v>
      </c>
    </row>
    <row r="6531" spans="1:11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251</v>
      </c>
      <c r="H6531">
        <v>0.35</v>
      </c>
      <c r="I6531">
        <v>0.41</v>
      </c>
      <c r="J6531">
        <v>0.17</v>
      </c>
      <c r="K6531">
        <v>0.38</v>
      </c>
    </row>
    <row r="6532" spans="1:11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265</v>
      </c>
      <c r="H6532">
        <v>0.3</v>
      </c>
      <c r="I6532">
        <v>0.5</v>
      </c>
      <c r="J6532">
        <v>0.1</v>
      </c>
      <c r="K6532">
        <v>0.31</v>
      </c>
    </row>
    <row r="6533" spans="1:11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238</v>
      </c>
      <c r="H6533">
        <v>0.38</v>
      </c>
      <c r="I6533">
        <v>0.48</v>
      </c>
      <c r="J6533">
        <v>0.13</v>
      </c>
      <c r="K6533">
        <v>0.33</v>
      </c>
    </row>
    <row r="6534" spans="1:11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365</v>
      </c>
      <c r="H6534">
        <v>0.37</v>
      </c>
      <c r="I6534">
        <v>0.41</v>
      </c>
      <c r="J6534">
        <v>0.18</v>
      </c>
      <c r="K6534">
        <v>0.36</v>
      </c>
    </row>
    <row r="6535" spans="1:11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240</v>
      </c>
      <c r="H6535">
        <v>0.32</v>
      </c>
      <c r="I6535">
        <v>0.45</v>
      </c>
      <c r="J6535">
        <v>0.1</v>
      </c>
      <c r="K6535">
        <v>0.36</v>
      </c>
    </row>
    <row r="6536" spans="1:11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355</v>
      </c>
      <c r="H6536">
        <v>0.34</v>
      </c>
      <c r="I6536">
        <v>0.45</v>
      </c>
      <c r="J6536">
        <v>0.14000000000000001</v>
      </c>
      <c r="K6536">
        <v>0.32</v>
      </c>
    </row>
    <row r="6537" spans="1:11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209</v>
      </c>
      <c r="H6537">
        <v>0.38</v>
      </c>
      <c r="I6537">
        <v>0.45</v>
      </c>
      <c r="J6537">
        <v>0.12</v>
      </c>
      <c r="K6537">
        <v>0.33</v>
      </c>
    </row>
    <row r="6538" spans="1:11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353</v>
      </c>
      <c r="H6538">
        <v>0.39</v>
      </c>
      <c r="I6538">
        <v>0.44</v>
      </c>
      <c r="J6538">
        <v>0.15</v>
      </c>
      <c r="K6538">
        <v>0.34</v>
      </c>
    </row>
    <row r="6539" spans="1:11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225</v>
      </c>
      <c r="H6539">
        <v>0.36</v>
      </c>
      <c r="I6539">
        <v>0.46</v>
      </c>
      <c r="J6539">
        <v>0.11</v>
      </c>
      <c r="K6539">
        <v>0.4</v>
      </c>
    </row>
    <row r="6540" spans="1:11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399</v>
      </c>
      <c r="H6540">
        <v>0.36</v>
      </c>
      <c r="I6540">
        <v>0.42</v>
      </c>
      <c r="J6540">
        <v>0.15</v>
      </c>
      <c r="K6540">
        <v>0.35</v>
      </c>
    </row>
    <row r="6541" spans="1:11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338</v>
      </c>
      <c r="H6541">
        <v>0.37</v>
      </c>
      <c r="I6541">
        <v>0.5</v>
      </c>
      <c r="J6541">
        <v>0.12</v>
      </c>
      <c r="K6541">
        <v>0.4</v>
      </c>
    </row>
    <row r="6542" spans="1:11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325</v>
      </c>
      <c r="H6542">
        <v>0.37</v>
      </c>
      <c r="I6542">
        <v>0.43</v>
      </c>
      <c r="J6542">
        <v>0.1</v>
      </c>
      <c r="K6542">
        <v>0.3</v>
      </c>
    </row>
    <row r="6543" spans="1:11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432</v>
      </c>
      <c r="H6543">
        <v>0.4</v>
      </c>
      <c r="I6543">
        <v>0.5</v>
      </c>
      <c r="J6543">
        <v>0.17</v>
      </c>
      <c r="K6543">
        <v>0.4</v>
      </c>
    </row>
    <row r="6544" spans="1:11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304</v>
      </c>
      <c r="H6544">
        <v>0.34</v>
      </c>
      <c r="I6544">
        <v>0.5</v>
      </c>
      <c r="J6544">
        <v>0.18</v>
      </c>
      <c r="K6544">
        <v>0.3</v>
      </c>
    </row>
    <row r="6545" spans="1:11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340</v>
      </c>
      <c r="H6545">
        <v>0.38</v>
      </c>
      <c r="I6545">
        <v>0.49</v>
      </c>
      <c r="J6545">
        <v>0.12</v>
      </c>
      <c r="K6545">
        <v>0.31</v>
      </c>
    </row>
    <row r="6546" spans="1:11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392</v>
      </c>
      <c r="H6546">
        <v>0.38</v>
      </c>
      <c r="I6546">
        <v>0.45</v>
      </c>
      <c r="J6546">
        <v>0.16</v>
      </c>
      <c r="K6546">
        <v>0.37</v>
      </c>
    </row>
    <row r="6547" spans="1:11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261</v>
      </c>
      <c r="H6547">
        <v>0.3</v>
      </c>
      <c r="I6547">
        <v>0.46</v>
      </c>
      <c r="J6547">
        <v>0.19</v>
      </c>
      <c r="K6547">
        <v>0.4</v>
      </c>
    </row>
    <row r="6548" spans="1:11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438</v>
      </c>
      <c r="H6548">
        <v>0.38</v>
      </c>
      <c r="I6548">
        <v>0.41</v>
      </c>
      <c r="J6548">
        <v>0.19</v>
      </c>
      <c r="K6548">
        <v>0.37</v>
      </c>
    </row>
    <row r="6549" spans="1:11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291</v>
      </c>
      <c r="H6549">
        <v>0.4</v>
      </c>
      <c r="I6549">
        <v>0.45</v>
      </c>
      <c r="J6549">
        <v>0.13</v>
      </c>
      <c r="K6549">
        <v>0.33</v>
      </c>
    </row>
    <row r="6550" spans="1:11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378</v>
      </c>
      <c r="H6550">
        <v>0.37</v>
      </c>
      <c r="I6550">
        <v>0.43</v>
      </c>
      <c r="J6550">
        <v>0.16</v>
      </c>
      <c r="K6550">
        <v>0.34</v>
      </c>
    </row>
    <row r="6551" spans="1:11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479</v>
      </c>
      <c r="H6551">
        <v>0.34</v>
      </c>
      <c r="I6551">
        <v>0.42</v>
      </c>
      <c r="J6551">
        <v>0.15</v>
      </c>
      <c r="K6551">
        <v>0.3</v>
      </c>
    </row>
    <row r="6552" spans="1:11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350</v>
      </c>
      <c r="H6552">
        <v>0.34</v>
      </c>
      <c r="I6552">
        <v>0.42</v>
      </c>
      <c r="J6552">
        <v>0.18</v>
      </c>
      <c r="K6552">
        <v>0.3</v>
      </c>
    </row>
    <row r="6553" spans="1:11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493</v>
      </c>
      <c r="H6553">
        <v>0.33</v>
      </c>
      <c r="I6553">
        <v>0.41</v>
      </c>
      <c r="J6553">
        <v>0.2</v>
      </c>
      <c r="K6553">
        <v>0.31</v>
      </c>
    </row>
    <row r="6554" spans="1:11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343</v>
      </c>
      <c r="H6554">
        <v>0.35</v>
      </c>
      <c r="I6554">
        <v>0.42</v>
      </c>
      <c r="J6554">
        <v>0.14000000000000001</v>
      </c>
      <c r="K6554">
        <v>0.33</v>
      </c>
    </row>
    <row r="6555" spans="1:11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435</v>
      </c>
      <c r="H6555">
        <v>0.36</v>
      </c>
      <c r="I6555">
        <v>0.49</v>
      </c>
      <c r="J6555">
        <v>0.18</v>
      </c>
      <c r="K6555">
        <v>0.32</v>
      </c>
    </row>
    <row r="6556" spans="1:11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207</v>
      </c>
      <c r="H6556">
        <v>0.34</v>
      </c>
      <c r="I6556">
        <v>0.48</v>
      </c>
      <c r="J6556">
        <v>0.19</v>
      </c>
      <c r="K6556">
        <v>0.3</v>
      </c>
    </row>
    <row r="6557" spans="1:11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289</v>
      </c>
      <c r="H6557">
        <v>0.4</v>
      </c>
      <c r="I6557">
        <v>0.44</v>
      </c>
      <c r="J6557">
        <v>0.11</v>
      </c>
      <c r="K6557">
        <v>0.34</v>
      </c>
    </row>
    <row r="6558" spans="1:11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354</v>
      </c>
      <c r="H6558">
        <v>0.36</v>
      </c>
      <c r="I6558">
        <v>0.46</v>
      </c>
      <c r="J6558">
        <v>0.2</v>
      </c>
      <c r="K6558">
        <v>0.33</v>
      </c>
    </row>
    <row r="6559" spans="1:11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218</v>
      </c>
      <c r="H6559">
        <v>0.32</v>
      </c>
      <c r="I6559">
        <v>0.46</v>
      </c>
      <c r="J6559">
        <v>0.12</v>
      </c>
      <c r="K6559">
        <v>0.3</v>
      </c>
    </row>
    <row r="6560" spans="1:11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289</v>
      </c>
      <c r="H6560">
        <v>0.37</v>
      </c>
      <c r="I6560">
        <v>0.43</v>
      </c>
      <c r="J6560">
        <v>0.13</v>
      </c>
      <c r="K6560">
        <v>0.33</v>
      </c>
    </row>
    <row r="6561" spans="1:11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427</v>
      </c>
      <c r="H6561">
        <v>0.37</v>
      </c>
      <c r="I6561">
        <v>0.5</v>
      </c>
      <c r="J6561">
        <v>0.1</v>
      </c>
      <c r="K6561">
        <v>0.39</v>
      </c>
    </row>
    <row r="6562" spans="1:11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306</v>
      </c>
      <c r="H6562">
        <v>0.4</v>
      </c>
      <c r="I6562">
        <v>0.48</v>
      </c>
      <c r="J6562">
        <v>0.11</v>
      </c>
      <c r="K6562">
        <v>0.36</v>
      </c>
    </row>
    <row r="6563" spans="1:11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283</v>
      </c>
      <c r="H6563">
        <v>0.36</v>
      </c>
      <c r="I6563">
        <v>0.42</v>
      </c>
      <c r="J6563">
        <v>0.1</v>
      </c>
      <c r="K6563">
        <v>0.37</v>
      </c>
    </row>
    <row r="6564" spans="1:11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429</v>
      </c>
      <c r="H6564">
        <v>0.38</v>
      </c>
      <c r="I6564">
        <v>0.4</v>
      </c>
      <c r="J6564">
        <v>0.18</v>
      </c>
      <c r="K6564">
        <v>0.39</v>
      </c>
    </row>
    <row r="6565" spans="1:11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398</v>
      </c>
      <c r="H6565">
        <v>0.33</v>
      </c>
      <c r="I6565">
        <v>0.43</v>
      </c>
      <c r="J6565">
        <v>0.16</v>
      </c>
      <c r="K6565">
        <v>0.35</v>
      </c>
    </row>
    <row r="6566" spans="1:11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209</v>
      </c>
      <c r="H6566">
        <v>0.31</v>
      </c>
      <c r="I6566">
        <v>0.46</v>
      </c>
      <c r="J6566">
        <v>0.11</v>
      </c>
      <c r="K6566">
        <v>0.34</v>
      </c>
    </row>
    <row r="6567" spans="1:11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236</v>
      </c>
      <c r="H6567">
        <v>0.32</v>
      </c>
      <c r="I6567">
        <v>0.49</v>
      </c>
      <c r="J6567">
        <v>0.16</v>
      </c>
      <c r="K6567">
        <v>0.36</v>
      </c>
    </row>
    <row r="6568" spans="1:11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350</v>
      </c>
      <c r="H6568">
        <v>0.36</v>
      </c>
      <c r="I6568">
        <v>0.42</v>
      </c>
      <c r="J6568">
        <v>0.2</v>
      </c>
      <c r="K6568">
        <v>0.37</v>
      </c>
    </row>
    <row r="6569" spans="1:11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453</v>
      </c>
      <c r="H6569">
        <v>0.33</v>
      </c>
      <c r="I6569">
        <v>0.5</v>
      </c>
      <c r="J6569">
        <v>0.19</v>
      </c>
      <c r="K6569">
        <v>0.39</v>
      </c>
    </row>
    <row r="6570" spans="1:11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284</v>
      </c>
      <c r="H6570">
        <v>0.31</v>
      </c>
      <c r="I6570">
        <v>0.42</v>
      </c>
      <c r="J6570">
        <v>0.14000000000000001</v>
      </c>
      <c r="K6570">
        <v>0.3</v>
      </c>
    </row>
    <row r="6571" spans="1:11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334</v>
      </c>
      <c r="H6571">
        <v>0.3</v>
      </c>
      <c r="I6571">
        <v>0.47</v>
      </c>
      <c r="J6571">
        <v>0.15</v>
      </c>
      <c r="K6571">
        <v>0.32</v>
      </c>
    </row>
    <row r="6572" spans="1:11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497</v>
      </c>
      <c r="H6572">
        <v>0.32</v>
      </c>
      <c r="I6572">
        <v>0.41</v>
      </c>
      <c r="J6572">
        <v>0.15</v>
      </c>
      <c r="K6572">
        <v>0.31</v>
      </c>
    </row>
    <row r="6573" spans="1:11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299</v>
      </c>
      <c r="H6573">
        <v>0.4</v>
      </c>
      <c r="I6573">
        <v>0.43</v>
      </c>
      <c r="J6573">
        <v>0.17</v>
      </c>
      <c r="K6573">
        <v>0.32</v>
      </c>
    </row>
    <row r="6574" spans="1:11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390</v>
      </c>
      <c r="H6574">
        <v>0.39</v>
      </c>
      <c r="I6574">
        <v>0.44</v>
      </c>
      <c r="J6574">
        <v>0.15</v>
      </c>
      <c r="K6574">
        <v>0.35</v>
      </c>
    </row>
    <row r="6575" spans="1:11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254</v>
      </c>
      <c r="H6575">
        <v>0.36</v>
      </c>
      <c r="I6575">
        <v>0.4</v>
      </c>
      <c r="J6575">
        <v>0.18</v>
      </c>
      <c r="K6575">
        <v>0.34</v>
      </c>
    </row>
    <row r="6576" spans="1:11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305</v>
      </c>
      <c r="H6576">
        <v>0.39</v>
      </c>
      <c r="I6576">
        <v>0.44</v>
      </c>
      <c r="J6576">
        <v>0.15</v>
      </c>
      <c r="K6576">
        <v>0.39</v>
      </c>
    </row>
    <row r="6577" spans="1:11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351</v>
      </c>
      <c r="H6577">
        <v>0.33</v>
      </c>
      <c r="I6577">
        <v>0.44</v>
      </c>
      <c r="J6577">
        <v>0.12</v>
      </c>
      <c r="K6577">
        <v>0.39</v>
      </c>
    </row>
    <row r="6578" spans="1:11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201</v>
      </c>
      <c r="H6578">
        <v>0.32</v>
      </c>
      <c r="I6578">
        <v>0.44</v>
      </c>
      <c r="J6578">
        <v>0.1</v>
      </c>
      <c r="K6578">
        <v>0.36</v>
      </c>
    </row>
    <row r="6579" spans="1:11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324</v>
      </c>
      <c r="H6579">
        <v>0.36</v>
      </c>
      <c r="I6579">
        <v>0.4</v>
      </c>
      <c r="J6579">
        <v>0.18</v>
      </c>
      <c r="K6579">
        <v>0.38</v>
      </c>
    </row>
    <row r="6580" spans="1:11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272</v>
      </c>
      <c r="H6580">
        <v>0.4</v>
      </c>
      <c r="I6580">
        <v>0.4</v>
      </c>
      <c r="J6580">
        <v>0.1</v>
      </c>
      <c r="K6580">
        <v>0.31</v>
      </c>
    </row>
    <row r="6581" spans="1:11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343</v>
      </c>
      <c r="H6581">
        <v>0.37</v>
      </c>
      <c r="I6581">
        <v>0.45</v>
      </c>
      <c r="J6581">
        <v>0.14000000000000001</v>
      </c>
      <c r="K6581">
        <v>0.3</v>
      </c>
    </row>
    <row r="6582" spans="1:11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426</v>
      </c>
      <c r="H6582">
        <v>0.37</v>
      </c>
      <c r="I6582">
        <v>0.44</v>
      </c>
      <c r="J6582">
        <v>0.18</v>
      </c>
      <c r="K6582">
        <v>0.37</v>
      </c>
    </row>
    <row r="6583" spans="1:11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230</v>
      </c>
      <c r="H6583">
        <v>0.37</v>
      </c>
      <c r="I6583">
        <v>0.46</v>
      </c>
      <c r="J6583">
        <v>0.1</v>
      </c>
      <c r="K6583">
        <v>0.4</v>
      </c>
    </row>
    <row r="6584" spans="1:11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415</v>
      </c>
      <c r="H6584">
        <v>0.34</v>
      </c>
      <c r="I6584">
        <v>0.47</v>
      </c>
      <c r="J6584">
        <v>0.14000000000000001</v>
      </c>
      <c r="K6584">
        <v>0.39</v>
      </c>
    </row>
    <row r="6585" spans="1:11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492</v>
      </c>
      <c r="H6585">
        <v>0.4</v>
      </c>
      <c r="I6585">
        <v>0.4</v>
      </c>
      <c r="J6585">
        <v>0.18</v>
      </c>
      <c r="K6585">
        <v>0.38</v>
      </c>
    </row>
    <row r="6586" spans="1:11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207</v>
      </c>
      <c r="H6586">
        <v>0.4</v>
      </c>
      <c r="I6586">
        <v>0.44</v>
      </c>
      <c r="J6586">
        <v>0.11</v>
      </c>
      <c r="K6586">
        <v>0.35</v>
      </c>
    </row>
    <row r="6587" spans="1:11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486</v>
      </c>
      <c r="H6587">
        <v>0.3</v>
      </c>
      <c r="I6587">
        <v>0.48</v>
      </c>
      <c r="J6587">
        <v>0.13</v>
      </c>
      <c r="K6587">
        <v>0.38</v>
      </c>
    </row>
    <row r="6588" spans="1:11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304</v>
      </c>
      <c r="H6588">
        <v>0.35</v>
      </c>
      <c r="I6588">
        <v>0.5</v>
      </c>
      <c r="J6588">
        <v>0.1</v>
      </c>
      <c r="K6588">
        <v>0.32</v>
      </c>
    </row>
    <row r="6589" spans="1:11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325</v>
      </c>
      <c r="H6589">
        <v>0.39</v>
      </c>
      <c r="I6589">
        <v>0.42</v>
      </c>
      <c r="J6589">
        <v>0.15</v>
      </c>
      <c r="K6589">
        <v>0.38</v>
      </c>
    </row>
    <row r="6590" spans="1:11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450</v>
      </c>
      <c r="H6590">
        <v>0.32</v>
      </c>
      <c r="I6590">
        <v>0.46</v>
      </c>
      <c r="J6590">
        <v>0.11</v>
      </c>
      <c r="K6590">
        <v>0.31</v>
      </c>
    </row>
    <row r="6591" spans="1:11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469</v>
      </c>
      <c r="H6591">
        <v>0.34</v>
      </c>
      <c r="I6591">
        <v>0.44</v>
      </c>
      <c r="J6591">
        <v>0.2</v>
      </c>
      <c r="K6591">
        <v>0.33</v>
      </c>
    </row>
    <row r="6592" spans="1:11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211</v>
      </c>
      <c r="H6592">
        <v>0.37</v>
      </c>
      <c r="I6592">
        <v>0.49</v>
      </c>
      <c r="J6592">
        <v>0.15</v>
      </c>
      <c r="K6592">
        <v>0.38</v>
      </c>
    </row>
    <row r="6593" spans="1:11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360</v>
      </c>
      <c r="H6593">
        <v>0.33</v>
      </c>
      <c r="I6593">
        <v>0.44</v>
      </c>
      <c r="J6593">
        <v>0.16</v>
      </c>
      <c r="K6593">
        <v>0.33</v>
      </c>
    </row>
    <row r="6594" spans="1:11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455</v>
      </c>
      <c r="H6594">
        <v>0.37</v>
      </c>
      <c r="I6594">
        <v>0.47</v>
      </c>
      <c r="J6594">
        <v>0.14000000000000001</v>
      </c>
      <c r="K6594">
        <v>0.3</v>
      </c>
    </row>
    <row r="6595" spans="1:11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476</v>
      </c>
      <c r="H6595">
        <v>0.38</v>
      </c>
      <c r="I6595">
        <v>0.47</v>
      </c>
      <c r="J6595">
        <v>0.1</v>
      </c>
      <c r="K6595">
        <v>0.37</v>
      </c>
    </row>
    <row r="6596" spans="1:11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216</v>
      </c>
      <c r="H6596">
        <v>0.37</v>
      </c>
      <c r="I6596">
        <v>0.46</v>
      </c>
      <c r="J6596">
        <v>0.1</v>
      </c>
      <c r="K6596">
        <v>0.36</v>
      </c>
    </row>
    <row r="6597" spans="1:11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391</v>
      </c>
      <c r="H6597">
        <v>0.33</v>
      </c>
      <c r="I6597">
        <v>0.4</v>
      </c>
      <c r="J6597">
        <v>0.17</v>
      </c>
      <c r="K6597">
        <v>0.34</v>
      </c>
    </row>
    <row r="6598" spans="1:11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387</v>
      </c>
      <c r="H6598">
        <v>0.38</v>
      </c>
      <c r="I6598">
        <v>0.41</v>
      </c>
      <c r="J6598">
        <v>0.15</v>
      </c>
      <c r="K6598">
        <v>0.33</v>
      </c>
    </row>
    <row r="6599" spans="1:11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244</v>
      </c>
      <c r="H6599">
        <v>0.39</v>
      </c>
      <c r="I6599">
        <v>0.49</v>
      </c>
      <c r="J6599">
        <v>0.16</v>
      </c>
      <c r="K6599">
        <v>0.37</v>
      </c>
    </row>
    <row r="6600" spans="1:11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431</v>
      </c>
      <c r="H6600">
        <v>0.4</v>
      </c>
      <c r="I6600">
        <v>0.48</v>
      </c>
      <c r="J6600">
        <v>0.19</v>
      </c>
      <c r="K6600">
        <v>0.38</v>
      </c>
    </row>
    <row r="6601" spans="1:11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401</v>
      </c>
      <c r="H6601">
        <v>0.39</v>
      </c>
      <c r="I6601">
        <v>0.49</v>
      </c>
      <c r="J6601">
        <v>0.17</v>
      </c>
      <c r="K6601">
        <v>0.34</v>
      </c>
    </row>
    <row r="6602" spans="1:11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442</v>
      </c>
      <c r="H6602">
        <v>0.38</v>
      </c>
      <c r="I6602">
        <v>0.48</v>
      </c>
      <c r="J6602">
        <v>0.11</v>
      </c>
      <c r="K6602">
        <v>0.33</v>
      </c>
    </row>
    <row r="6603" spans="1:11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369</v>
      </c>
      <c r="H6603">
        <v>0.31</v>
      </c>
      <c r="I6603">
        <v>0.47</v>
      </c>
      <c r="J6603">
        <v>0.14000000000000001</v>
      </c>
      <c r="K6603">
        <v>0.31</v>
      </c>
    </row>
    <row r="6604" spans="1:11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470</v>
      </c>
      <c r="H6604">
        <v>0.36</v>
      </c>
      <c r="I6604">
        <v>0.48</v>
      </c>
      <c r="J6604">
        <v>0.2</v>
      </c>
      <c r="K6604">
        <v>0.31</v>
      </c>
    </row>
    <row r="6605" spans="1:11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295</v>
      </c>
      <c r="H6605">
        <v>0.39</v>
      </c>
      <c r="I6605">
        <v>0.41</v>
      </c>
      <c r="J6605">
        <v>0.14000000000000001</v>
      </c>
      <c r="K6605">
        <v>0.33</v>
      </c>
    </row>
    <row r="6606" spans="1:11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390</v>
      </c>
      <c r="H6606">
        <v>0.36</v>
      </c>
      <c r="I6606">
        <v>0.49</v>
      </c>
      <c r="J6606">
        <v>0.12</v>
      </c>
      <c r="K6606">
        <v>0.32</v>
      </c>
    </row>
    <row r="6607" spans="1:11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229</v>
      </c>
      <c r="H6607">
        <v>0.34</v>
      </c>
      <c r="I6607">
        <v>0.44</v>
      </c>
      <c r="J6607">
        <v>0.17</v>
      </c>
      <c r="K6607">
        <v>0.36</v>
      </c>
    </row>
    <row r="6608" spans="1:11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377</v>
      </c>
      <c r="H6608">
        <v>0.37</v>
      </c>
      <c r="I6608">
        <v>0.43</v>
      </c>
      <c r="J6608">
        <v>0.12</v>
      </c>
      <c r="K6608">
        <v>0.36</v>
      </c>
    </row>
    <row r="6609" spans="1:11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460</v>
      </c>
      <c r="H6609">
        <v>0.36</v>
      </c>
      <c r="I6609">
        <v>0.49</v>
      </c>
      <c r="J6609">
        <v>0.11</v>
      </c>
      <c r="K6609">
        <v>0.36</v>
      </c>
    </row>
    <row r="6610" spans="1:11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209</v>
      </c>
      <c r="H6610">
        <v>0.37</v>
      </c>
      <c r="I6610">
        <v>0.45</v>
      </c>
      <c r="J6610">
        <v>0.12</v>
      </c>
      <c r="K6610">
        <v>0.36</v>
      </c>
    </row>
    <row r="6611" spans="1:11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444</v>
      </c>
      <c r="H6611">
        <v>0.3</v>
      </c>
      <c r="I6611">
        <v>0.43</v>
      </c>
      <c r="J6611">
        <v>0.2</v>
      </c>
      <c r="K6611">
        <v>0.35</v>
      </c>
    </row>
    <row r="6612" spans="1:11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292</v>
      </c>
      <c r="H6612">
        <v>0.3</v>
      </c>
      <c r="I6612">
        <v>0.41</v>
      </c>
      <c r="J6612">
        <v>0.11</v>
      </c>
      <c r="K6612">
        <v>0.31</v>
      </c>
    </row>
    <row r="6613" spans="1:11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275</v>
      </c>
      <c r="H6613">
        <v>0.36</v>
      </c>
      <c r="I6613">
        <v>0.48</v>
      </c>
      <c r="J6613">
        <v>0.11</v>
      </c>
      <c r="K6613">
        <v>0.31</v>
      </c>
    </row>
    <row r="6614" spans="1:11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270</v>
      </c>
      <c r="H6614">
        <v>0.33</v>
      </c>
      <c r="I6614">
        <v>0.48</v>
      </c>
      <c r="J6614">
        <v>0.19</v>
      </c>
      <c r="K6614">
        <v>0.31</v>
      </c>
    </row>
    <row r="6615" spans="1:11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496</v>
      </c>
      <c r="H6615">
        <v>0.32</v>
      </c>
      <c r="I6615">
        <v>0.43</v>
      </c>
      <c r="J6615">
        <v>0.14000000000000001</v>
      </c>
      <c r="K6615">
        <v>0.34</v>
      </c>
    </row>
    <row r="6616" spans="1:11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290</v>
      </c>
      <c r="H6616">
        <v>0.31</v>
      </c>
      <c r="I6616">
        <v>0.41</v>
      </c>
      <c r="J6616">
        <v>0.15</v>
      </c>
      <c r="K6616">
        <v>0.4</v>
      </c>
    </row>
    <row r="6617" spans="1:11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453</v>
      </c>
      <c r="H6617">
        <v>0.3</v>
      </c>
      <c r="I6617">
        <v>0.48</v>
      </c>
      <c r="J6617">
        <v>0.18</v>
      </c>
      <c r="K6617">
        <v>0.39</v>
      </c>
    </row>
    <row r="6618" spans="1:11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293</v>
      </c>
      <c r="H6618">
        <v>0.4</v>
      </c>
      <c r="I6618">
        <v>0.4</v>
      </c>
      <c r="J6618">
        <v>0.19</v>
      </c>
      <c r="K6618">
        <v>0.38</v>
      </c>
    </row>
    <row r="6619" spans="1:11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297</v>
      </c>
      <c r="H6619">
        <v>0.31</v>
      </c>
      <c r="I6619">
        <v>0.48</v>
      </c>
      <c r="J6619">
        <v>0.1</v>
      </c>
      <c r="K6619">
        <v>0.37</v>
      </c>
    </row>
    <row r="6620" spans="1:11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272</v>
      </c>
      <c r="H6620">
        <v>0.33</v>
      </c>
      <c r="I6620">
        <v>0.4</v>
      </c>
      <c r="J6620">
        <v>0.1</v>
      </c>
      <c r="K6620">
        <v>0.33</v>
      </c>
    </row>
    <row r="6621" spans="1:11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209</v>
      </c>
      <c r="H6621">
        <v>0.38</v>
      </c>
      <c r="I6621">
        <v>0.48</v>
      </c>
      <c r="J6621">
        <v>0.2</v>
      </c>
      <c r="K6621">
        <v>0.35</v>
      </c>
    </row>
    <row r="6622" spans="1:11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394</v>
      </c>
      <c r="H6622">
        <v>0.31</v>
      </c>
      <c r="I6622">
        <v>0.43</v>
      </c>
      <c r="J6622">
        <v>0.15</v>
      </c>
      <c r="K6622">
        <v>0.35</v>
      </c>
    </row>
    <row r="6623" spans="1:11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322</v>
      </c>
      <c r="H6623">
        <v>0.34</v>
      </c>
      <c r="I6623">
        <v>0.41</v>
      </c>
      <c r="J6623">
        <v>0.17</v>
      </c>
      <c r="K6623">
        <v>0.33</v>
      </c>
    </row>
    <row r="6624" spans="1:11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499</v>
      </c>
      <c r="H6624">
        <v>0.4</v>
      </c>
      <c r="I6624">
        <v>0.43</v>
      </c>
      <c r="J6624">
        <v>0.1</v>
      </c>
      <c r="K6624">
        <v>0.38</v>
      </c>
    </row>
    <row r="6625" spans="1:11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484</v>
      </c>
      <c r="H6625">
        <v>0.37</v>
      </c>
      <c r="I6625">
        <v>0.49</v>
      </c>
      <c r="J6625">
        <v>0.13</v>
      </c>
      <c r="K6625">
        <v>0.36</v>
      </c>
    </row>
    <row r="6626" spans="1:11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401</v>
      </c>
      <c r="H6626">
        <v>0.36</v>
      </c>
      <c r="I6626">
        <v>0.48</v>
      </c>
      <c r="J6626">
        <v>0.14000000000000001</v>
      </c>
      <c r="K6626">
        <v>0.3</v>
      </c>
    </row>
    <row r="6627" spans="1:11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287</v>
      </c>
      <c r="H6627">
        <v>0.3</v>
      </c>
      <c r="I6627">
        <v>0.43</v>
      </c>
      <c r="J6627">
        <v>0.19</v>
      </c>
      <c r="K6627">
        <v>0.3</v>
      </c>
    </row>
    <row r="6628" spans="1:11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361</v>
      </c>
      <c r="H6628">
        <v>0.35</v>
      </c>
      <c r="I6628">
        <v>0.43</v>
      </c>
      <c r="J6628">
        <v>0.15</v>
      </c>
      <c r="K6628">
        <v>0.3</v>
      </c>
    </row>
    <row r="6629" spans="1:11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365</v>
      </c>
      <c r="H6629">
        <v>0.38</v>
      </c>
      <c r="I6629">
        <v>0.4</v>
      </c>
      <c r="J6629">
        <v>0.1</v>
      </c>
      <c r="K6629">
        <v>0.37</v>
      </c>
    </row>
    <row r="6630" spans="1:11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215</v>
      </c>
      <c r="H6630">
        <v>0.36</v>
      </c>
      <c r="I6630">
        <v>0.47</v>
      </c>
      <c r="J6630">
        <v>0.18</v>
      </c>
      <c r="K6630">
        <v>0.31</v>
      </c>
    </row>
    <row r="6631" spans="1:11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358</v>
      </c>
      <c r="H6631">
        <v>0.38</v>
      </c>
      <c r="I6631">
        <v>0.46</v>
      </c>
      <c r="J6631">
        <v>0.2</v>
      </c>
      <c r="K6631">
        <v>0.31</v>
      </c>
    </row>
    <row r="6632" spans="1:11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241</v>
      </c>
      <c r="H6632">
        <v>0.33</v>
      </c>
      <c r="I6632">
        <v>0.5</v>
      </c>
      <c r="J6632">
        <v>0.14000000000000001</v>
      </c>
      <c r="K6632">
        <v>0.4</v>
      </c>
    </row>
    <row r="6633" spans="1:11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444</v>
      </c>
      <c r="H6633">
        <v>0.32</v>
      </c>
      <c r="I6633">
        <v>0.41</v>
      </c>
      <c r="J6633">
        <v>0.2</v>
      </c>
      <c r="K6633">
        <v>0.33</v>
      </c>
    </row>
    <row r="6634" spans="1:11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357</v>
      </c>
      <c r="H6634">
        <v>0.3</v>
      </c>
      <c r="I6634">
        <v>0.46</v>
      </c>
      <c r="J6634">
        <v>0.15</v>
      </c>
      <c r="K6634">
        <v>0.37</v>
      </c>
    </row>
    <row r="6635" spans="1:11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295</v>
      </c>
      <c r="H6635">
        <v>0.4</v>
      </c>
      <c r="I6635">
        <v>0.42</v>
      </c>
      <c r="J6635">
        <v>0.16</v>
      </c>
      <c r="K6635">
        <v>0.38</v>
      </c>
    </row>
    <row r="6636" spans="1:11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432</v>
      </c>
      <c r="H6636">
        <v>0.38</v>
      </c>
      <c r="I6636">
        <v>0.45</v>
      </c>
      <c r="J6636">
        <v>0.12</v>
      </c>
      <c r="K6636">
        <v>0.37</v>
      </c>
    </row>
    <row r="6637" spans="1:11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443</v>
      </c>
      <c r="H6637">
        <v>0.4</v>
      </c>
      <c r="I6637">
        <v>0.45</v>
      </c>
      <c r="J6637">
        <v>0.15</v>
      </c>
      <c r="K6637">
        <v>0.38</v>
      </c>
    </row>
    <row r="6638" spans="1:11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491</v>
      </c>
      <c r="H6638">
        <v>0.38</v>
      </c>
      <c r="I6638">
        <v>0.45</v>
      </c>
      <c r="J6638">
        <v>0.15</v>
      </c>
      <c r="K6638">
        <v>0.39</v>
      </c>
    </row>
    <row r="6639" spans="1:11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470</v>
      </c>
      <c r="H6639">
        <v>0.32</v>
      </c>
      <c r="I6639">
        <v>0.42</v>
      </c>
      <c r="J6639">
        <v>0.15</v>
      </c>
      <c r="K6639">
        <v>0.31</v>
      </c>
    </row>
    <row r="6640" spans="1:11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381</v>
      </c>
      <c r="H6640">
        <v>0.31</v>
      </c>
      <c r="I6640">
        <v>0.5</v>
      </c>
      <c r="J6640">
        <v>0.17</v>
      </c>
      <c r="K6640">
        <v>0.34</v>
      </c>
    </row>
    <row r="6641" spans="1:11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452</v>
      </c>
      <c r="H6641">
        <v>0.33</v>
      </c>
      <c r="I6641">
        <v>0.46</v>
      </c>
      <c r="J6641">
        <v>0.2</v>
      </c>
      <c r="K6641">
        <v>0.35</v>
      </c>
    </row>
    <row r="6642" spans="1:11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400</v>
      </c>
      <c r="H6642">
        <v>0.32</v>
      </c>
      <c r="I6642">
        <v>0.41</v>
      </c>
      <c r="J6642">
        <v>0.14000000000000001</v>
      </c>
      <c r="K6642">
        <v>0.32</v>
      </c>
    </row>
    <row r="6643" spans="1:11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428</v>
      </c>
      <c r="H6643">
        <v>0.35</v>
      </c>
      <c r="I6643">
        <v>0.42</v>
      </c>
      <c r="J6643">
        <v>0.17</v>
      </c>
      <c r="K6643">
        <v>0.38</v>
      </c>
    </row>
    <row r="6644" spans="1:11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372</v>
      </c>
      <c r="H6644">
        <v>0.39</v>
      </c>
      <c r="I6644">
        <v>0.42</v>
      </c>
      <c r="J6644">
        <v>0.2</v>
      </c>
      <c r="K6644">
        <v>0.35</v>
      </c>
    </row>
    <row r="6645" spans="1:11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260</v>
      </c>
      <c r="H6645">
        <v>0.35</v>
      </c>
      <c r="I6645">
        <v>0.46</v>
      </c>
      <c r="J6645">
        <v>0.16</v>
      </c>
      <c r="K6645">
        <v>0.4</v>
      </c>
    </row>
    <row r="6646" spans="1:11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311</v>
      </c>
      <c r="H6646">
        <v>0.37</v>
      </c>
      <c r="I6646">
        <v>0.49</v>
      </c>
      <c r="J6646">
        <v>0.2</v>
      </c>
      <c r="K6646">
        <v>0.37</v>
      </c>
    </row>
    <row r="6647" spans="1:11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281</v>
      </c>
      <c r="H6647">
        <v>0.32</v>
      </c>
      <c r="I6647">
        <v>0.46</v>
      </c>
      <c r="J6647">
        <v>0.19</v>
      </c>
      <c r="K6647">
        <v>0.31</v>
      </c>
    </row>
    <row r="6648" spans="1:11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377</v>
      </c>
      <c r="H6648">
        <v>0.3</v>
      </c>
      <c r="I6648">
        <v>0.42</v>
      </c>
      <c r="J6648">
        <v>0.15</v>
      </c>
      <c r="K6648">
        <v>0.34</v>
      </c>
    </row>
    <row r="6649" spans="1:11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450</v>
      </c>
      <c r="H6649">
        <v>0.38</v>
      </c>
      <c r="I6649">
        <v>0.4</v>
      </c>
      <c r="J6649">
        <v>0.11</v>
      </c>
      <c r="K6649">
        <v>0.35</v>
      </c>
    </row>
    <row r="6650" spans="1:11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380</v>
      </c>
      <c r="H6650">
        <v>0.38</v>
      </c>
      <c r="I6650">
        <v>0.45</v>
      </c>
      <c r="J6650">
        <v>0.15</v>
      </c>
      <c r="K6650">
        <v>0.4</v>
      </c>
    </row>
    <row r="6651" spans="1:11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264</v>
      </c>
      <c r="H6651">
        <v>0.33</v>
      </c>
      <c r="I6651">
        <v>0.44</v>
      </c>
      <c r="J6651">
        <v>0.16</v>
      </c>
      <c r="K6651">
        <v>0.39</v>
      </c>
    </row>
    <row r="6652" spans="1:11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202</v>
      </c>
      <c r="H6652">
        <v>0.35</v>
      </c>
      <c r="I6652">
        <v>0.48</v>
      </c>
      <c r="J6652">
        <v>0.2</v>
      </c>
      <c r="K6652">
        <v>0.3</v>
      </c>
    </row>
    <row r="6653" spans="1:11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456</v>
      </c>
      <c r="H6653">
        <v>0.34</v>
      </c>
      <c r="I6653">
        <v>0.5</v>
      </c>
      <c r="J6653">
        <v>0.15</v>
      </c>
      <c r="K6653">
        <v>0.39</v>
      </c>
    </row>
    <row r="6654" spans="1:11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395</v>
      </c>
      <c r="H6654">
        <v>0.32</v>
      </c>
      <c r="I6654">
        <v>0.4</v>
      </c>
      <c r="J6654">
        <v>0.18</v>
      </c>
      <c r="K6654">
        <v>0.37</v>
      </c>
    </row>
    <row r="6655" spans="1:11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210</v>
      </c>
      <c r="H6655">
        <v>0.31</v>
      </c>
      <c r="I6655">
        <v>0.45</v>
      </c>
      <c r="J6655">
        <v>0.14000000000000001</v>
      </c>
      <c r="K6655">
        <v>0.33</v>
      </c>
    </row>
    <row r="6656" spans="1:11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233</v>
      </c>
      <c r="H6656">
        <v>0.34</v>
      </c>
      <c r="I6656">
        <v>0.42</v>
      </c>
      <c r="J6656">
        <v>0.16</v>
      </c>
      <c r="K6656">
        <v>0.35</v>
      </c>
    </row>
    <row r="6657" spans="1:11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340</v>
      </c>
      <c r="H6657">
        <v>0.38</v>
      </c>
      <c r="I6657">
        <v>0.44</v>
      </c>
      <c r="J6657">
        <v>0.17</v>
      </c>
      <c r="K6657">
        <v>0.31</v>
      </c>
    </row>
    <row r="6658" spans="1:11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312</v>
      </c>
      <c r="H6658">
        <v>0.32</v>
      </c>
      <c r="I6658">
        <v>0.5</v>
      </c>
      <c r="J6658">
        <v>0.17</v>
      </c>
      <c r="K6658">
        <v>0.34</v>
      </c>
    </row>
    <row r="6659" spans="1:11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373</v>
      </c>
      <c r="H6659">
        <v>0.34</v>
      </c>
      <c r="I6659">
        <v>0.49</v>
      </c>
      <c r="J6659">
        <v>0.11</v>
      </c>
      <c r="K6659">
        <v>0.31</v>
      </c>
    </row>
    <row r="6660" spans="1:11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443</v>
      </c>
      <c r="H6660">
        <v>0.36</v>
      </c>
      <c r="I6660">
        <v>0.49</v>
      </c>
      <c r="J6660">
        <v>0.19</v>
      </c>
      <c r="K6660">
        <v>0.35</v>
      </c>
    </row>
    <row r="6661" spans="1:11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264</v>
      </c>
      <c r="H6661">
        <v>0.4</v>
      </c>
      <c r="I6661">
        <v>0.47</v>
      </c>
      <c r="J6661">
        <v>0.13</v>
      </c>
      <c r="K6661">
        <v>0.33</v>
      </c>
    </row>
    <row r="6662" spans="1:11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230</v>
      </c>
      <c r="H6662">
        <v>0.35</v>
      </c>
      <c r="I6662">
        <v>0.4</v>
      </c>
      <c r="J6662">
        <v>0.12</v>
      </c>
      <c r="K6662">
        <v>0.39</v>
      </c>
    </row>
    <row r="6663" spans="1:11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200</v>
      </c>
      <c r="H6663">
        <v>0.33</v>
      </c>
      <c r="I6663">
        <v>0.5</v>
      </c>
      <c r="J6663">
        <v>0.11</v>
      </c>
      <c r="K6663">
        <v>0.4</v>
      </c>
    </row>
    <row r="6664" spans="1:11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222</v>
      </c>
      <c r="H6664">
        <v>0.39</v>
      </c>
      <c r="I6664">
        <v>0.45</v>
      </c>
      <c r="J6664">
        <v>0.14000000000000001</v>
      </c>
      <c r="K6664">
        <v>0.39</v>
      </c>
    </row>
    <row r="6665" spans="1:11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314</v>
      </c>
      <c r="H6665">
        <v>0.37</v>
      </c>
      <c r="I6665">
        <v>0.49</v>
      </c>
      <c r="J6665">
        <v>0.18</v>
      </c>
      <c r="K6665">
        <v>0.38</v>
      </c>
    </row>
    <row r="6666" spans="1:11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461</v>
      </c>
      <c r="H6666">
        <v>0.37</v>
      </c>
      <c r="I6666">
        <v>0.48</v>
      </c>
      <c r="J6666">
        <v>0.15</v>
      </c>
      <c r="K6666">
        <v>0.34</v>
      </c>
    </row>
    <row r="6667" spans="1:11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313</v>
      </c>
      <c r="H6667">
        <v>0.32</v>
      </c>
      <c r="I6667">
        <v>0.47</v>
      </c>
      <c r="J6667">
        <v>0.19</v>
      </c>
      <c r="K6667">
        <v>0.38</v>
      </c>
    </row>
    <row r="6668" spans="1:11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306</v>
      </c>
      <c r="H6668">
        <v>0.31</v>
      </c>
      <c r="I6668">
        <v>0.42</v>
      </c>
      <c r="J6668">
        <v>0.2</v>
      </c>
      <c r="K6668">
        <v>0.4</v>
      </c>
    </row>
    <row r="6669" spans="1:11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282</v>
      </c>
      <c r="H6669">
        <v>0.36</v>
      </c>
      <c r="I6669">
        <v>0.47</v>
      </c>
      <c r="J6669">
        <v>0.11</v>
      </c>
      <c r="K6669">
        <v>0.32</v>
      </c>
    </row>
    <row r="6670" spans="1:11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271</v>
      </c>
      <c r="H6670">
        <v>0.4</v>
      </c>
      <c r="I6670">
        <v>0.41</v>
      </c>
      <c r="J6670">
        <v>0.1</v>
      </c>
      <c r="K6670">
        <v>0.39</v>
      </c>
    </row>
    <row r="6671" spans="1:11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233</v>
      </c>
      <c r="H6671">
        <v>0.4</v>
      </c>
      <c r="I6671">
        <v>0.47</v>
      </c>
      <c r="J6671">
        <v>0.1</v>
      </c>
      <c r="K6671">
        <v>0.32</v>
      </c>
    </row>
    <row r="6672" spans="1:11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400</v>
      </c>
      <c r="H6672">
        <v>0.31</v>
      </c>
      <c r="I6672">
        <v>0.5</v>
      </c>
      <c r="J6672">
        <v>0.14000000000000001</v>
      </c>
      <c r="K6672">
        <v>0.3</v>
      </c>
    </row>
    <row r="6673" spans="1:11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340</v>
      </c>
      <c r="H6673">
        <v>0.33</v>
      </c>
      <c r="I6673">
        <v>0.4</v>
      </c>
      <c r="J6673">
        <v>0.18</v>
      </c>
      <c r="K6673">
        <v>0.32</v>
      </c>
    </row>
    <row r="6674" spans="1:11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281</v>
      </c>
      <c r="H6674">
        <v>0.36</v>
      </c>
      <c r="I6674">
        <v>0.42</v>
      </c>
      <c r="J6674">
        <v>0.16</v>
      </c>
      <c r="K6674">
        <v>0.34</v>
      </c>
    </row>
    <row r="6675" spans="1:11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327</v>
      </c>
      <c r="H6675">
        <v>0.31</v>
      </c>
      <c r="I6675">
        <v>0.47</v>
      </c>
      <c r="J6675">
        <v>0.2</v>
      </c>
      <c r="K6675">
        <v>0.3</v>
      </c>
    </row>
    <row r="6676" spans="1:11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440</v>
      </c>
      <c r="H6676">
        <v>0.33</v>
      </c>
      <c r="I6676">
        <v>0.49</v>
      </c>
      <c r="J6676">
        <v>0.2</v>
      </c>
      <c r="K6676">
        <v>0.34</v>
      </c>
    </row>
    <row r="6677" spans="1:11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287</v>
      </c>
      <c r="H6677">
        <v>0.36</v>
      </c>
      <c r="I6677">
        <v>0.46</v>
      </c>
      <c r="J6677">
        <v>0.11</v>
      </c>
      <c r="K6677">
        <v>0.39</v>
      </c>
    </row>
    <row r="6678" spans="1:11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448</v>
      </c>
      <c r="H6678">
        <v>0.39</v>
      </c>
      <c r="I6678">
        <v>0.47</v>
      </c>
      <c r="J6678">
        <v>0.16</v>
      </c>
      <c r="K6678">
        <v>0.34</v>
      </c>
    </row>
    <row r="6679" spans="1:11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295</v>
      </c>
      <c r="H6679">
        <v>0.32</v>
      </c>
      <c r="I6679">
        <v>0.42</v>
      </c>
      <c r="J6679">
        <v>0.11</v>
      </c>
      <c r="K6679">
        <v>0.37</v>
      </c>
    </row>
    <row r="6680" spans="1:11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295</v>
      </c>
      <c r="H6680">
        <v>0.39</v>
      </c>
      <c r="I6680">
        <v>0.45</v>
      </c>
      <c r="J6680">
        <v>0.14000000000000001</v>
      </c>
      <c r="K6680">
        <v>0.39</v>
      </c>
    </row>
    <row r="6681" spans="1:11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386</v>
      </c>
      <c r="H6681">
        <v>0.33</v>
      </c>
      <c r="I6681">
        <v>0.4</v>
      </c>
      <c r="J6681">
        <v>0.2</v>
      </c>
      <c r="K6681">
        <v>0.34</v>
      </c>
    </row>
    <row r="6682" spans="1:11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343</v>
      </c>
      <c r="H6682">
        <v>0.38</v>
      </c>
      <c r="I6682">
        <v>0.4</v>
      </c>
      <c r="J6682">
        <v>0.14000000000000001</v>
      </c>
      <c r="K6682">
        <v>0.3</v>
      </c>
    </row>
    <row r="6683" spans="1:11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352</v>
      </c>
      <c r="H6683">
        <v>0.32</v>
      </c>
      <c r="I6683">
        <v>0.45</v>
      </c>
      <c r="J6683">
        <v>0.18</v>
      </c>
      <c r="K6683">
        <v>0.31</v>
      </c>
    </row>
    <row r="6684" spans="1:11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220</v>
      </c>
      <c r="H6684">
        <v>0.34</v>
      </c>
      <c r="I6684">
        <v>0.4</v>
      </c>
      <c r="J6684">
        <v>0.2</v>
      </c>
      <c r="K6684">
        <v>0.33</v>
      </c>
    </row>
    <row r="6685" spans="1:11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238</v>
      </c>
      <c r="H6685">
        <v>0.36</v>
      </c>
      <c r="I6685">
        <v>0.42</v>
      </c>
      <c r="J6685">
        <v>0.2</v>
      </c>
      <c r="K6685">
        <v>0.38</v>
      </c>
    </row>
    <row r="6686" spans="1:11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389</v>
      </c>
      <c r="H6686">
        <v>0.31</v>
      </c>
      <c r="I6686">
        <v>0.46</v>
      </c>
      <c r="J6686">
        <v>0.17</v>
      </c>
      <c r="K6686">
        <v>0.38</v>
      </c>
    </row>
    <row r="6687" spans="1:11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483</v>
      </c>
      <c r="H6687">
        <v>0.37</v>
      </c>
      <c r="I6687">
        <v>0.46</v>
      </c>
      <c r="J6687">
        <v>0.1</v>
      </c>
      <c r="K6687">
        <v>0.4</v>
      </c>
    </row>
    <row r="6688" spans="1:11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471</v>
      </c>
      <c r="H6688">
        <v>0.37</v>
      </c>
      <c r="I6688">
        <v>0.48</v>
      </c>
      <c r="J6688">
        <v>0.17</v>
      </c>
      <c r="K6688">
        <v>0.33</v>
      </c>
    </row>
    <row r="6689" spans="1:11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254</v>
      </c>
      <c r="H6689">
        <v>0.37</v>
      </c>
      <c r="I6689">
        <v>0.41</v>
      </c>
      <c r="J6689">
        <v>0.2</v>
      </c>
      <c r="K6689">
        <v>0.37</v>
      </c>
    </row>
    <row r="6690" spans="1:11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397</v>
      </c>
      <c r="H6690">
        <v>0.35</v>
      </c>
      <c r="I6690">
        <v>0.4</v>
      </c>
      <c r="J6690">
        <v>0.1</v>
      </c>
      <c r="K6690">
        <v>0.3</v>
      </c>
    </row>
    <row r="6691" spans="1:11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461</v>
      </c>
      <c r="H6691">
        <v>0.38</v>
      </c>
      <c r="I6691">
        <v>0.5</v>
      </c>
      <c r="J6691">
        <v>0.11</v>
      </c>
      <c r="K6691">
        <v>0.36</v>
      </c>
    </row>
    <row r="6692" spans="1:11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483</v>
      </c>
      <c r="H6692">
        <v>0.4</v>
      </c>
      <c r="I6692">
        <v>0.5</v>
      </c>
      <c r="J6692">
        <v>0.14000000000000001</v>
      </c>
      <c r="K6692">
        <v>0.35</v>
      </c>
    </row>
    <row r="6693" spans="1:11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213</v>
      </c>
      <c r="H6693">
        <v>0.3</v>
      </c>
      <c r="I6693">
        <v>0.45</v>
      </c>
      <c r="J6693">
        <v>0.19</v>
      </c>
      <c r="K6693">
        <v>0.37</v>
      </c>
    </row>
    <row r="6694" spans="1:11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420</v>
      </c>
      <c r="H6694">
        <v>0.36</v>
      </c>
      <c r="I6694">
        <v>0.48</v>
      </c>
      <c r="J6694">
        <v>0.13</v>
      </c>
      <c r="K6694">
        <v>0.33</v>
      </c>
    </row>
    <row r="6695" spans="1:11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403</v>
      </c>
      <c r="H6695">
        <v>0.31</v>
      </c>
      <c r="I6695">
        <v>0.42</v>
      </c>
      <c r="J6695">
        <v>0.18</v>
      </c>
      <c r="K6695">
        <v>0.31</v>
      </c>
    </row>
    <row r="6696" spans="1:11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406</v>
      </c>
      <c r="H6696">
        <v>0.4</v>
      </c>
      <c r="I6696">
        <v>0.42</v>
      </c>
      <c r="J6696">
        <v>0.14000000000000001</v>
      </c>
      <c r="K6696">
        <v>0.36</v>
      </c>
    </row>
    <row r="6697" spans="1:11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422</v>
      </c>
      <c r="H6697">
        <v>0.3</v>
      </c>
      <c r="I6697">
        <v>0.46</v>
      </c>
      <c r="J6697">
        <v>0.2</v>
      </c>
      <c r="K6697">
        <v>0.32</v>
      </c>
    </row>
    <row r="6698" spans="1:11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200</v>
      </c>
      <c r="H6698">
        <v>0.32</v>
      </c>
      <c r="I6698">
        <v>0.46</v>
      </c>
      <c r="J6698">
        <v>0.11</v>
      </c>
      <c r="K6698">
        <v>0.4</v>
      </c>
    </row>
    <row r="6699" spans="1:11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480</v>
      </c>
      <c r="H6699">
        <v>0.37</v>
      </c>
      <c r="I6699">
        <v>0.48</v>
      </c>
      <c r="J6699">
        <v>0.19</v>
      </c>
      <c r="K6699">
        <v>0.33</v>
      </c>
    </row>
    <row r="6700" spans="1:11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329</v>
      </c>
      <c r="H6700">
        <v>0.34</v>
      </c>
      <c r="I6700">
        <v>0.4</v>
      </c>
      <c r="J6700">
        <v>0.14000000000000001</v>
      </c>
      <c r="K6700">
        <v>0.37</v>
      </c>
    </row>
    <row r="6701" spans="1:11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415</v>
      </c>
      <c r="H6701">
        <v>0.37</v>
      </c>
      <c r="I6701">
        <v>0.49</v>
      </c>
      <c r="J6701">
        <v>0.14000000000000001</v>
      </c>
      <c r="K6701">
        <v>0.32</v>
      </c>
    </row>
    <row r="6702" spans="1:11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471</v>
      </c>
      <c r="H6702">
        <v>0.38</v>
      </c>
      <c r="I6702">
        <v>0.42</v>
      </c>
      <c r="J6702">
        <v>0.12</v>
      </c>
      <c r="K6702">
        <v>0.36</v>
      </c>
    </row>
    <row r="6703" spans="1:11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312</v>
      </c>
      <c r="H6703">
        <v>0.33</v>
      </c>
      <c r="I6703">
        <v>0.46</v>
      </c>
      <c r="J6703">
        <v>0.12</v>
      </c>
      <c r="K6703">
        <v>0.36</v>
      </c>
    </row>
    <row r="6704" spans="1:11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479</v>
      </c>
      <c r="H6704">
        <v>0.4</v>
      </c>
      <c r="I6704">
        <v>0.46</v>
      </c>
      <c r="J6704">
        <v>0.15</v>
      </c>
      <c r="K6704">
        <v>0.33</v>
      </c>
    </row>
    <row r="6705" spans="1:11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209</v>
      </c>
      <c r="H6705">
        <v>0.4</v>
      </c>
      <c r="I6705">
        <v>0.5</v>
      </c>
      <c r="J6705">
        <v>0.12</v>
      </c>
      <c r="K6705">
        <v>0.37</v>
      </c>
    </row>
    <row r="6706" spans="1:11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258</v>
      </c>
      <c r="H6706">
        <v>0.38</v>
      </c>
      <c r="I6706">
        <v>0.4</v>
      </c>
      <c r="J6706">
        <v>0.2</v>
      </c>
      <c r="K6706">
        <v>0.33</v>
      </c>
    </row>
    <row r="6707" spans="1:11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427</v>
      </c>
      <c r="H6707">
        <v>0.38</v>
      </c>
      <c r="I6707">
        <v>0.48</v>
      </c>
      <c r="J6707">
        <v>0.1</v>
      </c>
      <c r="K6707">
        <v>0.36</v>
      </c>
    </row>
    <row r="6708" spans="1:11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324</v>
      </c>
      <c r="H6708">
        <v>0.31</v>
      </c>
      <c r="I6708">
        <v>0.46</v>
      </c>
      <c r="J6708">
        <v>0.19</v>
      </c>
      <c r="K6708">
        <v>0.38</v>
      </c>
    </row>
    <row r="6709" spans="1:11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481</v>
      </c>
      <c r="H6709">
        <v>0.3</v>
      </c>
      <c r="I6709">
        <v>0.41</v>
      </c>
      <c r="J6709">
        <v>0.2</v>
      </c>
      <c r="K6709">
        <v>0.32</v>
      </c>
    </row>
    <row r="6710" spans="1:11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427</v>
      </c>
      <c r="H6710">
        <v>0.38</v>
      </c>
      <c r="I6710">
        <v>0.43</v>
      </c>
      <c r="J6710">
        <v>0.19</v>
      </c>
      <c r="K6710">
        <v>0.4</v>
      </c>
    </row>
    <row r="6711" spans="1:11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496</v>
      </c>
      <c r="H6711">
        <v>0.34</v>
      </c>
      <c r="I6711">
        <v>0.48</v>
      </c>
      <c r="J6711">
        <v>0.2</v>
      </c>
      <c r="K6711">
        <v>0.31</v>
      </c>
    </row>
    <row r="6712" spans="1:11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488</v>
      </c>
      <c r="H6712">
        <v>0.32</v>
      </c>
      <c r="I6712">
        <v>0.44</v>
      </c>
      <c r="J6712">
        <v>0.13</v>
      </c>
      <c r="K6712">
        <v>0.3</v>
      </c>
    </row>
    <row r="6713" spans="1:11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317</v>
      </c>
      <c r="H6713">
        <v>0.33</v>
      </c>
      <c r="I6713">
        <v>0.4</v>
      </c>
      <c r="J6713">
        <v>0.2</v>
      </c>
      <c r="K6713">
        <v>0.34</v>
      </c>
    </row>
    <row r="6714" spans="1:11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291</v>
      </c>
      <c r="H6714">
        <v>0.33</v>
      </c>
      <c r="I6714">
        <v>0.43</v>
      </c>
      <c r="J6714">
        <v>0.15</v>
      </c>
      <c r="K6714">
        <v>0.36</v>
      </c>
    </row>
    <row r="6715" spans="1:11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213</v>
      </c>
      <c r="H6715">
        <v>0.32</v>
      </c>
      <c r="I6715">
        <v>0.5</v>
      </c>
      <c r="J6715">
        <v>0.17</v>
      </c>
      <c r="K6715">
        <v>0.35</v>
      </c>
    </row>
    <row r="6716" spans="1:11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397</v>
      </c>
      <c r="H6716">
        <v>0.3</v>
      </c>
      <c r="I6716">
        <v>0.4</v>
      </c>
      <c r="J6716">
        <v>0.14000000000000001</v>
      </c>
      <c r="K6716">
        <v>0.4</v>
      </c>
    </row>
    <row r="6717" spans="1:11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410</v>
      </c>
      <c r="H6717">
        <v>0.32</v>
      </c>
      <c r="I6717">
        <v>0.49</v>
      </c>
      <c r="J6717">
        <v>0.13</v>
      </c>
      <c r="K6717">
        <v>0.3</v>
      </c>
    </row>
    <row r="6718" spans="1:11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292</v>
      </c>
      <c r="H6718">
        <v>0.33</v>
      </c>
      <c r="I6718">
        <v>0.46</v>
      </c>
      <c r="J6718">
        <v>0.1</v>
      </c>
      <c r="K6718">
        <v>0.36</v>
      </c>
    </row>
    <row r="6719" spans="1:11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255</v>
      </c>
      <c r="H6719">
        <v>0.37</v>
      </c>
      <c r="I6719">
        <v>0.45</v>
      </c>
      <c r="J6719">
        <v>0.13</v>
      </c>
      <c r="K6719">
        <v>0.39</v>
      </c>
    </row>
    <row r="6720" spans="1:11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383</v>
      </c>
      <c r="H6720">
        <v>0.38</v>
      </c>
      <c r="I6720">
        <v>0.5</v>
      </c>
      <c r="J6720">
        <v>0.17</v>
      </c>
      <c r="K6720">
        <v>0.36</v>
      </c>
    </row>
    <row r="6721" spans="1:11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416</v>
      </c>
      <c r="H6721">
        <v>0.3</v>
      </c>
      <c r="I6721">
        <v>0.45</v>
      </c>
      <c r="J6721">
        <v>0.18</v>
      </c>
      <c r="K6721">
        <v>0.33</v>
      </c>
    </row>
    <row r="6722" spans="1:11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453</v>
      </c>
      <c r="H6722">
        <v>0.34</v>
      </c>
      <c r="I6722">
        <v>0.41</v>
      </c>
      <c r="J6722">
        <v>0.1</v>
      </c>
      <c r="K6722">
        <v>0.39</v>
      </c>
    </row>
    <row r="6723" spans="1:11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268</v>
      </c>
      <c r="H6723">
        <v>0.34</v>
      </c>
      <c r="I6723">
        <v>0.5</v>
      </c>
      <c r="J6723">
        <v>0.13</v>
      </c>
      <c r="K6723">
        <v>0.3</v>
      </c>
    </row>
    <row r="6724" spans="1:11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360</v>
      </c>
      <c r="H6724">
        <v>0.4</v>
      </c>
      <c r="I6724">
        <v>0.44</v>
      </c>
      <c r="J6724">
        <v>0.17</v>
      </c>
      <c r="K6724">
        <v>0.38</v>
      </c>
    </row>
    <row r="6725" spans="1:11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479</v>
      </c>
      <c r="H6725">
        <v>0.34</v>
      </c>
      <c r="I6725">
        <v>0.45</v>
      </c>
      <c r="J6725">
        <v>0.13</v>
      </c>
      <c r="K6725">
        <v>0.39</v>
      </c>
    </row>
    <row r="6726" spans="1:11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343</v>
      </c>
      <c r="H6726">
        <v>0.37</v>
      </c>
      <c r="I6726">
        <v>0.48</v>
      </c>
      <c r="J6726">
        <v>0.2</v>
      </c>
      <c r="K6726">
        <v>0.39</v>
      </c>
    </row>
    <row r="6727" spans="1:11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290</v>
      </c>
      <c r="H6727">
        <v>0.37</v>
      </c>
      <c r="I6727">
        <v>0.48</v>
      </c>
      <c r="J6727">
        <v>0.16</v>
      </c>
      <c r="K6727">
        <v>0.36</v>
      </c>
    </row>
    <row r="6728" spans="1:11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241</v>
      </c>
      <c r="H6728">
        <v>0.32</v>
      </c>
      <c r="I6728">
        <v>0.42</v>
      </c>
      <c r="J6728">
        <v>0.18</v>
      </c>
      <c r="K6728">
        <v>0.36</v>
      </c>
    </row>
    <row r="6729" spans="1:11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297</v>
      </c>
      <c r="H6729">
        <v>0.36</v>
      </c>
      <c r="I6729">
        <v>0.45</v>
      </c>
      <c r="J6729">
        <v>0.1</v>
      </c>
      <c r="K6729">
        <v>0.3</v>
      </c>
    </row>
    <row r="6730" spans="1:11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315</v>
      </c>
      <c r="H6730">
        <v>0.31</v>
      </c>
      <c r="I6730">
        <v>0.46</v>
      </c>
      <c r="J6730">
        <v>0.13</v>
      </c>
      <c r="K6730">
        <v>0.33</v>
      </c>
    </row>
    <row r="6731" spans="1:11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382</v>
      </c>
      <c r="H6731">
        <v>0.34</v>
      </c>
      <c r="I6731">
        <v>0.43</v>
      </c>
      <c r="J6731">
        <v>0.18</v>
      </c>
      <c r="K6731">
        <v>0.4</v>
      </c>
    </row>
    <row r="6732" spans="1:11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429</v>
      </c>
      <c r="H6732">
        <v>0.34</v>
      </c>
      <c r="I6732">
        <v>0.43</v>
      </c>
      <c r="J6732">
        <v>0.13</v>
      </c>
      <c r="K6732">
        <v>0.31</v>
      </c>
    </row>
    <row r="6733" spans="1:11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250</v>
      </c>
      <c r="H6733">
        <v>0.32</v>
      </c>
      <c r="I6733">
        <v>0.5</v>
      </c>
      <c r="J6733">
        <v>0.19</v>
      </c>
      <c r="K6733">
        <v>0.35</v>
      </c>
    </row>
    <row r="6734" spans="1:11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461</v>
      </c>
      <c r="H6734">
        <v>0.35</v>
      </c>
      <c r="I6734">
        <v>0.46</v>
      </c>
      <c r="J6734">
        <v>0.11</v>
      </c>
      <c r="K6734">
        <v>0.32</v>
      </c>
    </row>
    <row r="6735" spans="1:11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234</v>
      </c>
      <c r="H6735">
        <v>0.38</v>
      </c>
      <c r="I6735">
        <v>0.46</v>
      </c>
      <c r="J6735">
        <v>0.12</v>
      </c>
      <c r="K6735">
        <v>0.37</v>
      </c>
    </row>
    <row r="6736" spans="1:11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334</v>
      </c>
      <c r="H6736">
        <v>0.38</v>
      </c>
      <c r="I6736">
        <v>0.47</v>
      </c>
      <c r="J6736">
        <v>0.14000000000000001</v>
      </c>
      <c r="K6736">
        <v>0.38</v>
      </c>
    </row>
    <row r="6737" spans="1:11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371</v>
      </c>
      <c r="H6737">
        <v>0.4</v>
      </c>
      <c r="I6737">
        <v>0.48</v>
      </c>
      <c r="J6737">
        <v>0.14000000000000001</v>
      </c>
      <c r="K6737">
        <v>0.31</v>
      </c>
    </row>
    <row r="6738" spans="1:11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289</v>
      </c>
      <c r="H6738">
        <v>0.32</v>
      </c>
      <c r="I6738">
        <v>0.44</v>
      </c>
      <c r="J6738">
        <v>0.15</v>
      </c>
      <c r="K6738">
        <v>0.36</v>
      </c>
    </row>
    <row r="6739" spans="1:11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383</v>
      </c>
      <c r="H6739">
        <v>0.34</v>
      </c>
      <c r="I6739">
        <v>0.4</v>
      </c>
      <c r="J6739">
        <v>0.1</v>
      </c>
      <c r="K6739">
        <v>0.37</v>
      </c>
    </row>
    <row r="6740" spans="1:11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375</v>
      </c>
      <c r="H6740">
        <v>0.3</v>
      </c>
      <c r="I6740">
        <v>0.47</v>
      </c>
      <c r="J6740">
        <v>0.18</v>
      </c>
      <c r="K6740">
        <v>0.4</v>
      </c>
    </row>
    <row r="6741" spans="1:11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473</v>
      </c>
      <c r="H6741">
        <v>0.4</v>
      </c>
      <c r="I6741">
        <v>0.48</v>
      </c>
      <c r="J6741">
        <v>0.17</v>
      </c>
      <c r="K6741">
        <v>0.3</v>
      </c>
    </row>
    <row r="6742" spans="1:11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494</v>
      </c>
      <c r="H6742">
        <v>0.34</v>
      </c>
      <c r="I6742">
        <v>0.46</v>
      </c>
      <c r="J6742">
        <v>0.2</v>
      </c>
      <c r="K6742">
        <v>0.36</v>
      </c>
    </row>
    <row r="6743" spans="1:11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362</v>
      </c>
      <c r="H6743">
        <v>0.34</v>
      </c>
      <c r="I6743">
        <v>0.46</v>
      </c>
      <c r="J6743">
        <v>0.11</v>
      </c>
      <c r="K6743">
        <v>0.36</v>
      </c>
    </row>
    <row r="6744" spans="1:11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217</v>
      </c>
      <c r="H6744">
        <v>0.34</v>
      </c>
      <c r="I6744">
        <v>0.48</v>
      </c>
      <c r="J6744">
        <v>0.11</v>
      </c>
      <c r="K6744">
        <v>0.32</v>
      </c>
    </row>
    <row r="6745" spans="1:11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265</v>
      </c>
      <c r="H6745">
        <v>0.36</v>
      </c>
      <c r="I6745">
        <v>0.43</v>
      </c>
      <c r="J6745">
        <v>0.14000000000000001</v>
      </c>
      <c r="K6745">
        <v>0.37</v>
      </c>
    </row>
    <row r="6746" spans="1:11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421</v>
      </c>
      <c r="H6746">
        <v>0.36</v>
      </c>
      <c r="I6746">
        <v>0.48</v>
      </c>
      <c r="J6746">
        <v>0.17</v>
      </c>
      <c r="K6746">
        <v>0.38</v>
      </c>
    </row>
    <row r="6747" spans="1:11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295</v>
      </c>
      <c r="H6747">
        <v>0.37</v>
      </c>
      <c r="I6747">
        <v>0.49</v>
      </c>
      <c r="J6747">
        <v>0.13</v>
      </c>
      <c r="K6747">
        <v>0.34</v>
      </c>
    </row>
    <row r="6748" spans="1:11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346</v>
      </c>
      <c r="H6748">
        <v>0.35</v>
      </c>
      <c r="I6748">
        <v>0.45</v>
      </c>
      <c r="J6748">
        <v>0.16</v>
      </c>
      <c r="K6748">
        <v>0.35</v>
      </c>
    </row>
    <row r="6749" spans="1:11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348</v>
      </c>
      <c r="H6749">
        <v>0.4</v>
      </c>
      <c r="I6749">
        <v>0.5</v>
      </c>
      <c r="J6749">
        <v>0.11</v>
      </c>
      <c r="K6749">
        <v>0.3</v>
      </c>
    </row>
    <row r="6750" spans="1:11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290</v>
      </c>
      <c r="H6750">
        <v>0.35</v>
      </c>
      <c r="I6750">
        <v>0.41</v>
      </c>
      <c r="J6750">
        <v>0.13</v>
      </c>
      <c r="K6750">
        <v>0.31</v>
      </c>
    </row>
    <row r="6751" spans="1:11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446</v>
      </c>
      <c r="H6751">
        <v>0.32</v>
      </c>
      <c r="I6751">
        <v>0.46</v>
      </c>
      <c r="J6751">
        <v>0.19</v>
      </c>
      <c r="K6751">
        <v>0.3</v>
      </c>
    </row>
    <row r="6752" spans="1:11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474</v>
      </c>
      <c r="H6752">
        <v>0.32</v>
      </c>
      <c r="I6752">
        <v>0.49</v>
      </c>
      <c r="J6752">
        <v>0.14000000000000001</v>
      </c>
      <c r="K6752">
        <v>0.39</v>
      </c>
    </row>
    <row r="6753" spans="1:11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388</v>
      </c>
      <c r="H6753">
        <v>0.37</v>
      </c>
      <c r="I6753">
        <v>0.41</v>
      </c>
      <c r="J6753">
        <v>0.15</v>
      </c>
      <c r="K6753">
        <v>0.38</v>
      </c>
    </row>
    <row r="6754" spans="1:11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206</v>
      </c>
      <c r="H6754">
        <v>0.31</v>
      </c>
      <c r="I6754">
        <v>0.48</v>
      </c>
      <c r="J6754">
        <v>0.14000000000000001</v>
      </c>
      <c r="K6754">
        <v>0.39</v>
      </c>
    </row>
    <row r="6755" spans="1:11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300</v>
      </c>
      <c r="H6755">
        <v>0.31</v>
      </c>
      <c r="I6755">
        <v>0.48</v>
      </c>
      <c r="J6755">
        <v>0.19</v>
      </c>
      <c r="K6755">
        <v>0.39</v>
      </c>
    </row>
    <row r="6756" spans="1:11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473</v>
      </c>
      <c r="H6756">
        <v>0.35</v>
      </c>
      <c r="I6756">
        <v>0.47</v>
      </c>
      <c r="J6756">
        <v>0.15</v>
      </c>
      <c r="K6756">
        <v>0.36</v>
      </c>
    </row>
    <row r="6757" spans="1:11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497</v>
      </c>
      <c r="H6757">
        <v>0.36</v>
      </c>
      <c r="I6757">
        <v>0.43</v>
      </c>
      <c r="J6757">
        <v>0.14000000000000001</v>
      </c>
      <c r="K6757">
        <v>0.36</v>
      </c>
    </row>
    <row r="6758" spans="1:11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291</v>
      </c>
      <c r="H6758">
        <v>0.4</v>
      </c>
      <c r="I6758">
        <v>0.43</v>
      </c>
      <c r="J6758">
        <v>0.19</v>
      </c>
      <c r="K6758">
        <v>0.4</v>
      </c>
    </row>
    <row r="6759" spans="1:11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352</v>
      </c>
      <c r="H6759">
        <v>0.31</v>
      </c>
      <c r="I6759">
        <v>0.44</v>
      </c>
      <c r="J6759">
        <v>0.14000000000000001</v>
      </c>
      <c r="K6759">
        <v>0.32</v>
      </c>
    </row>
    <row r="6760" spans="1:11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321</v>
      </c>
      <c r="H6760">
        <v>0.34</v>
      </c>
      <c r="I6760">
        <v>0.49</v>
      </c>
      <c r="J6760">
        <v>0.13</v>
      </c>
      <c r="K6760">
        <v>0.3</v>
      </c>
    </row>
    <row r="6761" spans="1:11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327</v>
      </c>
      <c r="H6761">
        <v>0.34</v>
      </c>
      <c r="I6761">
        <v>0.43</v>
      </c>
      <c r="J6761">
        <v>0.11</v>
      </c>
      <c r="K6761">
        <v>0.37</v>
      </c>
    </row>
    <row r="6762" spans="1:11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405</v>
      </c>
      <c r="H6762">
        <v>0.32</v>
      </c>
      <c r="I6762">
        <v>0.45</v>
      </c>
      <c r="J6762">
        <v>0.15</v>
      </c>
      <c r="K6762">
        <v>0.3</v>
      </c>
    </row>
    <row r="6763" spans="1:11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274</v>
      </c>
      <c r="H6763">
        <v>0.35</v>
      </c>
      <c r="I6763">
        <v>0.49</v>
      </c>
      <c r="J6763">
        <v>0.19</v>
      </c>
      <c r="K6763">
        <v>0.32</v>
      </c>
    </row>
    <row r="6764" spans="1:11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296</v>
      </c>
      <c r="H6764">
        <v>0.39</v>
      </c>
      <c r="I6764">
        <v>0.49</v>
      </c>
      <c r="J6764">
        <v>0.2</v>
      </c>
      <c r="K6764">
        <v>0.39</v>
      </c>
    </row>
    <row r="6765" spans="1:11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422</v>
      </c>
      <c r="H6765">
        <v>0.32</v>
      </c>
      <c r="I6765">
        <v>0.42</v>
      </c>
      <c r="J6765">
        <v>0.14000000000000001</v>
      </c>
      <c r="K6765">
        <v>0.35</v>
      </c>
    </row>
    <row r="6766" spans="1:11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233</v>
      </c>
      <c r="H6766">
        <v>0.38</v>
      </c>
      <c r="I6766">
        <v>0.47</v>
      </c>
      <c r="J6766">
        <v>0.14000000000000001</v>
      </c>
      <c r="K6766">
        <v>0.31</v>
      </c>
    </row>
    <row r="6767" spans="1:11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431</v>
      </c>
      <c r="H6767">
        <v>0.33</v>
      </c>
      <c r="I6767">
        <v>0.43</v>
      </c>
      <c r="J6767">
        <v>0.2</v>
      </c>
      <c r="K6767">
        <v>0.37</v>
      </c>
    </row>
    <row r="6768" spans="1:11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350</v>
      </c>
      <c r="H6768">
        <v>0.34</v>
      </c>
      <c r="I6768">
        <v>0.43</v>
      </c>
      <c r="J6768">
        <v>0.1</v>
      </c>
      <c r="K6768">
        <v>0.3</v>
      </c>
    </row>
    <row r="6769" spans="1:11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313</v>
      </c>
      <c r="H6769">
        <v>0.33</v>
      </c>
      <c r="I6769">
        <v>0.49</v>
      </c>
      <c r="J6769">
        <v>0.1</v>
      </c>
      <c r="K6769">
        <v>0.31</v>
      </c>
    </row>
    <row r="6770" spans="1:11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424</v>
      </c>
      <c r="H6770">
        <v>0.38</v>
      </c>
      <c r="I6770">
        <v>0.4</v>
      </c>
      <c r="J6770">
        <v>0.2</v>
      </c>
      <c r="K6770">
        <v>0.37</v>
      </c>
    </row>
    <row r="6771" spans="1:11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424</v>
      </c>
      <c r="H6771">
        <v>0.4</v>
      </c>
      <c r="I6771">
        <v>0.48</v>
      </c>
      <c r="J6771">
        <v>0.19</v>
      </c>
      <c r="K6771">
        <v>0.32</v>
      </c>
    </row>
    <row r="6772" spans="1:11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268</v>
      </c>
      <c r="H6772">
        <v>0.37</v>
      </c>
      <c r="I6772">
        <v>0.4</v>
      </c>
      <c r="J6772">
        <v>0.13</v>
      </c>
      <c r="K6772">
        <v>0.32</v>
      </c>
    </row>
    <row r="6773" spans="1:11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383</v>
      </c>
      <c r="H6773">
        <v>0.32</v>
      </c>
      <c r="I6773">
        <v>0.43</v>
      </c>
      <c r="J6773">
        <v>0.12</v>
      </c>
      <c r="K6773">
        <v>0.31</v>
      </c>
    </row>
    <row r="6774" spans="1:11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381</v>
      </c>
      <c r="H6774">
        <v>0.4</v>
      </c>
      <c r="I6774">
        <v>0.46</v>
      </c>
      <c r="J6774">
        <v>0.17</v>
      </c>
      <c r="K6774">
        <v>0.37</v>
      </c>
    </row>
    <row r="6775" spans="1:11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232</v>
      </c>
      <c r="H6775">
        <v>0.32</v>
      </c>
      <c r="I6775">
        <v>0.48</v>
      </c>
      <c r="J6775">
        <v>0.19</v>
      </c>
      <c r="K6775">
        <v>0.35</v>
      </c>
    </row>
    <row r="6776" spans="1:11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329</v>
      </c>
      <c r="H6776">
        <v>0.34</v>
      </c>
      <c r="I6776">
        <v>0.48</v>
      </c>
      <c r="J6776">
        <v>0.2</v>
      </c>
      <c r="K6776">
        <v>0.3</v>
      </c>
    </row>
    <row r="6777" spans="1:11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337</v>
      </c>
      <c r="H6777">
        <v>0.37</v>
      </c>
      <c r="I6777">
        <v>0.4</v>
      </c>
      <c r="J6777">
        <v>0.14000000000000001</v>
      </c>
      <c r="K6777">
        <v>0.39</v>
      </c>
    </row>
    <row r="6778" spans="1:11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202</v>
      </c>
      <c r="H6778">
        <v>0.31</v>
      </c>
      <c r="I6778">
        <v>0.44</v>
      </c>
      <c r="J6778">
        <v>0.19</v>
      </c>
      <c r="K6778">
        <v>0.38</v>
      </c>
    </row>
    <row r="6779" spans="1:11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323</v>
      </c>
      <c r="H6779">
        <v>0.37</v>
      </c>
      <c r="I6779">
        <v>0.45</v>
      </c>
      <c r="J6779">
        <v>0.18</v>
      </c>
      <c r="K6779">
        <v>0.35</v>
      </c>
    </row>
    <row r="6780" spans="1:11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426</v>
      </c>
      <c r="H6780">
        <v>0.34</v>
      </c>
      <c r="I6780">
        <v>0.43</v>
      </c>
      <c r="J6780">
        <v>0.2</v>
      </c>
      <c r="K6780">
        <v>0.3</v>
      </c>
    </row>
    <row r="6781" spans="1:11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445</v>
      </c>
      <c r="H6781">
        <v>0.39</v>
      </c>
      <c r="I6781">
        <v>0.4</v>
      </c>
      <c r="J6781">
        <v>0.19</v>
      </c>
      <c r="K6781">
        <v>0.34</v>
      </c>
    </row>
    <row r="6782" spans="1:11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478</v>
      </c>
      <c r="H6782">
        <v>0.32</v>
      </c>
      <c r="I6782">
        <v>0.41</v>
      </c>
      <c r="J6782">
        <v>0.11</v>
      </c>
      <c r="K6782">
        <v>0.38</v>
      </c>
    </row>
    <row r="6783" spans="1:11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493</v>
      </c>
      <c r="H6783">
        <v>0.4</v>
      </c>
      <c r="I6783">
        <v>0.41</v>
      </c>
      <c r="J6783">
        <v>0.14000000000000001</v>
      </c>
      <c r="K6783">
        <v>0.32</v>
      </c>
    </row>
    <row r="6784" spans="1:11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498</v>
      </c>
      <c r="H6784">
        <v>0.31</v>
      </c>
      <c r="I6784">
        <v>0.47</v>
      </c>
      <c r="J6784">
        <v>0.11</v>
      </c>
      <c r="K6784">
        <v>0.4</v>
      </c>
    </row>
    <row r="6785" spans="1:11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444</v>
      </c>
      <c r="H6785">
        <v>0.37</v>
      </c>
      <c r="I6785">
        <v>0.5</v>
      </c>
      <c r="J6785">
        <v>0.15</v>
      </c>
      <c r="K6785">
        <v>0.34</v>
      </c>
    </row>
    <row r="6786" spans="1:11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488</v>
      </c>
      <c r="H6786">
        <v>0.3</v>
      </c>
      <c r="I6786">
        <v>0.48</v>
      </c>
      <c r="J6786">
        <v>0.18</v>
      </c>
      <c r="K6786">
        <v>0.34</v>
      </c>
    </row>
    <row r="6787" spans="1:11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258</v>
      </c>
      <c r="H6787">
        <v>0.39</v>
      </c>
      <c r="I6787">
        <v>0.42</v>
      </c>
      <c r="J6787">
        <v>0.16</v>
      </c>
      <c r="K6787">
        <v>0.36</v>
      </c>
    </row>
    <row r="6788" spans="1:11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271</v>
      </c>
      <c r="H6788">
        <v>0.37</v>
      </c>
      <c r="I6788">
        <v>0.4</v>
      </c>
      <c r="J6788">
        <v>0.19</v>
      </c>
      <c r="K6788">
        <v>0.35</v>
      </c>
    </row>
    <row r="6789" spans="1:11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490</v>
      </c>
      <c r="H6789">
        <v>0.32</v>
      </c>
      <c r="I6789">
        <v>0.46</v>
      </c>
      <c r="J6789">
        <v>0.14000000000000001</v>
      </c>
      <c r="K6789">
        <v>0.3</v>
      </c>
    </row>
    <row r="6790" spans="1:11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240</v>
      </c>
      <c r="H6790">
        <v>0.32</v>
      </c>
      <c r="I6790">
        <v>0.46</v>
      </c>
      <c r="J6790">
        <v>0.15</v>
      </c>
      <c r="K6790">
        <v>0.38</v>
      </c>
    </row>
    <row r="6791" spans="1:11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349</v>
      </c>
      <c r="H6791">
        <v>0.4</v>
      </c>
      <c r="I6791">
        <v>0.49</v>
      </c>
      <c r="J6791">
        <v>0.16</v>
      </c>
      <c r="K6791">
        <v>0.37</v>
      </c>
    </row>
    <row r="6792" spans="1:11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394</v>
      </c>
      <c r="H6792">
        <v>0.33</v>
      </c>
      <c r="I6792">
        <v>0.41</v>
      </c>
      <c r="J6792">
        <v>0.2</v>
      </c>
      <c r="K6792">
        <v>0.32</v>
      </c>
    </row>
    <row r="6793" spans="1:11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356</v>
      </c>
      <c r="H6793">
        <v>0.35</v>
      </c>
      <c r="I6793">
        <v>0.41</v>
      </c>
      <c r="J6793">
        <v>0.19</v>
      </c>
      <c r="K6793">
        <v>0.35</v>
      </c>
    </row>
    <row r="6794" spans="1:11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428</v>
      </c>
      <c r="H6794">
        <v>0.32</v>
      </c>
      <c r="I6794">
        <v>0.49</v>
      </c>
      <c r="J6794">
        <v>0.1</v>
      </c>
      <c r="K6794">
        <v>0.4</v>
      </c>
    </row>
    <row r="6795" spans="1:11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233</v>
      </c>
      <c r="H6795">
        <v>0.35</v>
      </c>
      <c r="I6795">
        <v>0.44</v>
      </c>
      <c r="J6795">
        <v>0.13</v>
      </c>
      <c r="K6795">
        <v>0.3</v>
      </c>
    </row>
    <row r="6796" spans="1:11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329</v>
      </c>
      <c r="H6796">
        <v>0.38</v>
      </c>
      <c r="I6796">
        <v>0.48</v>
      </c>
      <c r="J6796">
        <v>0.14000000000000001</v>
      </c>
      <c r="K6796">
        <v>0.36</v>
      </c>
    </row>
    <row r="6797" spans="1:11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208</v>
      </c>
      <c r="H6797">
        <v>0.33</v>
      </c>
      <c r="I6797">
        <v>0.48</v>
      </c>
      <c r="J6797">
        <v>0.17</v>
      </c>
      <c r="K6797">
        <v>0.38</v>
      </c>
    </row>
    <row r="6798" spans="1:11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349</v>
      </c>
      <c r="H6798">
        <v>0.36</v>
      </c>
      <c r="I6798">
        <v>0.46</v>
      </c>
      <c r="J6798">
        <v>0.2</v>
      </c>
      <c r="K6798">
        <v>0.38</v>
      </c>
    </row>
    <row r="6799" spans="1:11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415</v>
      </c>
      <c r="H6799">
        <v>0.37</v>
      </c>
      <c r="I6799">
        <v>0.5</v>
      </c>
      <c r="J6799">
        <v>0.1</v>
      </c>
      <c r="K6799">
        <v>0.37</v>
      </c>
    </row>
    <row r="6800" spans="1:11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349</v>
      </c>
      <c r="H6800">
        <v>0.4</v>
      </c>
      <c r="I6800">
        <v>0.44</v>
      </c>
      <c r="J6800">
        <v>0.11</v>
      </c>
      <c r="K6800">
        <v>0.35</v>
      </c>
    </row>
    <row r="6801" spans="1:11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464</v>
      </c>
      <c r="H6801">
        <v>0.39</v>
      </c>
      <c r="I6801">
        <v>0.5</v>
      </c>
      <c r="J6801">
        <v>0.11</v>
      </c>
      <c r="K6801">
        <v>0.34</v>
      </c>
    </row>
    <row r="6802" spans="1:11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392</v>
      </c>
      <c r="H6802">
        <v>0.37</v>
      </c>
      <c r="I6802">
        <v>0.44</v>
      </c>
      <c r="J6802">
        <v>0.14000000000000001</v>
      </c>
      <c r="K6802">
        <v>0.33</v>
      </c>
    </row>
    <row r="6803" spans="1:11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442</v>
      </c>
      <c r="H6803">
        <v>0.38</v>
      </c>
      <c r="I6803">
        <v>0.48</v>
      </c>
      <c r="J6803">
        <v>0.2</v>
      </c>
      <c r="K6803">
        <v>0.4</v>
      </c>
    </row>
    <row r="6804" spans="1:11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345</v>
      </c>
      <c r="H6804">
        <v>0.35</v>
      </c>
      <c r="I6804">
        <v>0.4</v>
      </c>
      <c r="J6804">
        <v>0.15</v>
      </c>
      <c r="K6804">
        <v>0.36</v>
      </c>
    </row>
    <row r="6805" spans="1:11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257</v>
      </c>
      <c r="H6805">
        <v>0.31</v>
      </c>
      <c r="I6805">
        <v>0.47</v>
      </c>
      <c r="J6805">
        <v>0.15</v>
      </c>
      <c r="K6805">
        <v>0.37</v>
      </c>
    </row>
    <row r="6806" spans="1:11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482</v>
      </c>
      <c r="H6806">
        <v>0.32</v>
      </c>
      <c r="I6806">
        <v>0.46</v>
      </c>
      <c r="J6806">
        <v>0.2</v>
      </c>
      <c r="K6806">
        <v>0.32</v>
      </c>
    </row>
    <row r="6807" spans="1:11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270</v>
      </c>
      <c r="H6807">
        <v>0.31</v>
      </c>
      <c r="I6807">
        <v>0.48</v>
      </c>
      <c r="J6807">
        <v>0.12</v>
      </c>
      <c r="K6807">
        <v>0.37</v>
      </c>
    </row>
    <row r="6808" spans="1:11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314</v>
      </c>
      <c r="H6808">
        <v>0.35</v>
      </c>
      <c r="I6808">
        <v>0.44</v>
      </c>
      <c r="J6808">
        <v>0.13</v>
      </c>
      <c r="K6808">
        <v>0.33</v>
      </c>
    </row>
    <row r="6809" spans="1:11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410</v>
      </c>
      <c r="H6809">
        <v>0.36</v>
      </c>
      <c r="I6809">
        <v>0.46</v>
      </c>
      <c r="J6809">
        <v>0.11</v>
      </c>
      <c r="K6809">
        <v>0.36</v>
      </c>
    </row>
    <row r="6810" spans="1:11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487</v>
      </c>
      <c r="H6810">
        <v>0.4</v>
      </c>
      <c r="I6810">
        <v>0.4</v>
      </c>
      <c r="J6810">
        <v>0.12</v>
      </c>
      <c r="K6810">
        <v>0.36</v>
      </c>
    </row>
    <row r="6811" spans="1:11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298</v>
      </c>
      <c r="H6811">
        <v>0.37</v>
      </c>
      <c r="I6811">
        <v>0.45</v>
      </c>
      <c r="J6811">
        <v>0.13</v>
      </c>
      <c r="K6811">
        <v>0.4</v>
      </c>
    </row>
    <row r="6812" spans="1:11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280</v>
      </c>
      <c r="H6812">
        <v>0.3</v>
      </c>
      <c r="I6812">
        <v>0.47</v>
      </c>
      <c r="J6812">
        <v>0.19</v>
      </c>
      <c r="K6812">
        <v>0.31</v>
      </c>
    </row>
    <row r="6813" spans="1:11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402</v>
      </c>
      <c r="H6813">
        <v>0.37</v>
      </c>
      <c r="I6813">
        <v>0.42</v>
      </c>
      <c r="J6813">
        <v>0.17</v>
      </c>
      <c r="K6813">
        <v>0.36</v>
      </c>
    </row>
    <row r="6814" spans="1:11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445</v>
      </c>
      <c r="H6814">
        <v>0.31</v>
      </c>
      <c r="I6814">
        <v>0.45</v>
      </c>
      <c r="J6814">
        <v>0.11</v>
      </c>
      <c r="K6814">
        <v>0.39</v>
      </c>
    </row>
    <row r="6815" spans="1:11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232</v>
      </c>
      <c r="H6815">
        <v>0.36</v>
      </c>
      <c r="I6815">
        <v>0.44</v>
      </c>
      <c r="J6815">
        <v>0.12</v>
      </c>
      <c r="K6815">
        <v>0.37</v>
      </c>
    </row>
    <row r="6816" spans="1:11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299</v>
      </c>
      <c r="H6816">
        <v>0.39</v>
      </c>
      <c r="I6816">
        <v>0.49</v>
      </c>
      <c r="J6816">
        <v>0.14000000000000001</v>
      </c>
      <c r="K6816">
        <v>0.39</v>
      </c>
    </row>
    <row r="6817" spans="1:11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419</v>
      </c>
      <c r="H6817">
        <v>0.35</v>
      </c>
      <c r="I6817">
        <v>0.5</v>
      </c>
      <c r="J6817">
        <v>0.14000000000000001</v>
      </c>
      <c r="K6817">
        <v>0.37</v>
      </c>
    </row>
    <row r="6818" spans="1:11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267</v>
      </c>
      <c r="H6818">
        <v>0.38</v>
      </c>
      <c r="I6818">
        <v>0.46</v>
      </c>
      <c r="J6818">
        <v>0.19</v>
      </c>
      <c r="K6818">
        <v>0.4</v>
      </c>
    </row>
    <row r="6819" spans="1:11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495</v>
      </c>
      <c r="H6819">
        <v>0.39</v>
      </c>
      <c r="I6819">
        <v>0.44</v>
      </c>
      <c r="J6819">
        <v>0.16</v>
      </c>
      <c r="K6819">
        <v>0.31</v>
      </c>
    </row>
    <row r="6820" spans="1:11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301</v>
      </c>
      <c r="H6820">
        <v>0.34</v>
      </c>
      <c r="I6820">
        <v>0.48</v>
      </c>
      <c r="J6820">
        <v>0.1</v>
      </c>
      <c r="K6820">
        <v>0.34</v>
      </c>
    </row>
    <row r="6821" spans="1:11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461</v>
      </c>
      <c r="H6821">
        <v>0.37</v>
      </c>
      <c r="I6821">
        <v>0.42</v>
      </c>
      <c r="J6821">
        <v>0.14000000000000001</v>
      </c>
      <c r="K6821">
        <v>0.38</v>
      </c>
    </row>
    <row r="6822" spans="1:11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484</v>
      </c>
      <c r="H6822">
        <v>0.39</v>
      </c>
      <c r="I6822">
        <v>0.43</v>
      </c>
      <c r="J6822">
        <v>0.14000000000000001</v>
      </c>
      <c r="K6822">
        <v>0.35</v>
      </c>
    </row>
    <row r="6823" spans="1:11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432</v>
      </c>
      <c r="H6823">
        <v>0.35</v>
      </c>
      <c r="I6823">
        <v>0.43</v>
      </c>
      <c r="J6823">
        <v>0.14000000000000001</v>
      </c>
      <c r="K6823">
        <v>0.31</v>
      </c>
    </row>
    <row r="6824" spans="1:11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236</v>
      </c>
      <c r="H6824">
        <v>0.33</v>
      </c>
      <c r="I6824">
        <v>0.44</v>
      </c>
      <c r="J6824">
        <v>0.1</v>
      </c>
      <c r="K6824">
        <v>0.32</v>
      </c>
    </row>
    <row r="6825" spans="1:11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289</v>
      </c>
      <c r="H6825">
        <v>0.33</v>
      </c>
      <c r="I6825">
        <v>0.42</v>
      </c>
      <c r="J6825">
        <v>0.16</v>
      </c>
      <c r="K6825">
        <v>0.37</v>
      </c>
    </row>
    <row r="6826" spans="1:11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447</v>
      </c>
      <c r="H6826">
        <v>0.36</v>
      </c>
      <c r="I6826">
        <v>0.49</v>
      </c>
      <c r="J6826">
        <v>0.15</v>
      </c>
      <c r="K6826">
        <v>0.35</v>
      </c>
    </row>
    <row r="6827" spans="1:11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240</v>
      </c>
      <c r="H6827">
        <v>0.32</v>
      </c>
      <c r="I6827">
        <v>0.49</v>
      </c>
      <c r="J6827">
        <v>0.12</v>
      </c>
      <c r="K6827">
        <v>0.38</v>
      </c>
    </row>
    <row r="6828" spans="1:11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295</v>
      </c>
      <c r="H6828">
        <v>0.32</v>
      </c>
      <c r="I6828">
        <v>0.41</v>
      </c>
      <c r="J6828">
        <v>0.12</v>
      </c>
      <c r="K6828">
        <v>0.39</v>
      </c>
    </row>
    <row r="6829" spans="1:11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214</v>
      </c>
      <c r="H6829">
        <v>0.33</v>
      </c>
      <c r="I6829">
        <v>0.43</v>
      </c>
      <c r="J6829">
        <v>0.17</v>
      </c>
      <c r="K6829">
        <v>0.31</v>
      </c>
    </row>
    <row r="6830" spans="1:11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318</v>
      </c>
      <c r="H6830">
        <v>0.35</v>
      </c>
      <c r="I6830">
        <v>0.48</v>
      </c>
      <c r="J6830">
        <v>0.16</v>
      </c>
      <c r="K6830">
        <v>0.33</v>
      </c>
    </row>
    <row r="6831" spans="1:11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233</v>
      </c>
      <c r="H6831">
        <v>0.31</v>
      </c>
      <c r="I6831">
        <v>0.42</v>
      </c>
      <c r="J6831">
        <v>0.16</v>
      </c>
      <c r="K6831">
        <v>0.36</v>
      </c>
    </row>
    <row r="6832" spans="1:11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314</v>
      </c>
      <c r="H6832">
        <v>0.32</v>
      </c>
      <c r="I6832">
        <v>0.5</v>
      </c>
      <c r="J6832">
        <v>0.12</v>
      </c>
      <c r="K6832">
        <v>0.4</v>
      </c>
    </row>
    <row r="6833" spans="1:11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320</v>
      </c>
      <c r="H6833">
        <v>0.35</v>
      </c>
      <c r="I6833">
        <v>0.44</v>
      </c>
      <c r="J6833">
        <v>0.14000000000000001</v>
      </c>
      <c r="K6833">
        <v>0.36</v>
      </c>
    </row>
    <row r="6834" spans="1:11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271</v>
      </c>
      <c r="H6834">
        <v>0.32</v>
      </c>
      <c r="I6834">
        <v>0.42</v>
      </c>
      <c r="J6834">
        <v>0.12</v>
      </c>
      <c r="K6834">
        <v>0.31</v>
      </c>
    </row>
    <row r="6835" spans="1:11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465</v>
      </c>
      <c r="H6835">
        <v>0.33</v>
      </c>
      <c r="I6835">
        <v>0.47</v>
      </c>
      <c r="J6835">
        <v>0.2</v>
      </c>
      <c r="K6835">
        <v>0.31</v>
      </c>
    </row>
    <row r="6836" spans="1:11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307</v>
      </c>
      <c r="H6836">
        <v>0.3</v>
      </c>
      <c r="I6836">
        <v>0.46</v>
      </c>
      <c r="J6836">
        <v>0.13</v>
      </c>
      <c r="K6836">
        <v>0.39</v>
      </c>
    </row>
    <row r="6837" spans="1:11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443</v>
      </c>
      <c r="H6837">
        <v>0.3</v>
      </c>
      <c r="I6837">
        <v>0.48</v>
      </c>
      <c r="J6837">
        <v>0.18</v>
      </c>
      <c r="K6837">
        <v>0.33</v>
      </c>
    </row>
    <row r="6838" spans="1:11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418</v>
      </c>
      <c r="H6838">
        <v>0.3</v>
      </c>
      <c r="I6838">
        <v>0.4</v>
      </c>
      <c r="J6838">
        <v>0.16</v>
      </c>
      <c r="K6838">
        <v>0.38</v>
      </c>
    </row>
    <row r="6839" spans="1:11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289</v>
      </c>
      <c r="H6839">
        <v>0.35</v>
      </c>
      <c r="I6839">
        <v>0.44</v>
      </c>
      <c r="J6839">
        <v>0.16</v>
      </c>
      <c r="K6839">
        <v>0.35</v>
      </c>
    </row>
    <row r="6840" spans="1:11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256</v>
      </c>
      <c r="H6840">
        <v>0.35</v>
      </c>
      <c r="I6840">
        <v>0.41</v>
      </c>
      <c r="J6840">
        <v>0.11</v>
      </c>
      <c r="K6840">
        <v>0.35</v>
      </c>
    </row>
    <row r="6841" spans="1:11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499</v>
      </c>
      <c r="H6841">
        <v>0.36</v>
      </c>
      <c r="I6841">
        <v>0.4</v>
      </c>
      <c r="J6841">
        <v>0.15</v>
      </c>
      <c r="K6841">
        <v>0.35</v>
      </c>
    </row>
    <row r="6842" spans="1:11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376</v>
      </c>
      <c r="H6842">
        <v>0.32</v>
      </c>
      <c r="I6842">
        <v>0.49</v>
      </c>
      <c r="J6842">
        <v>0.19</v>
      </c>
      <c r="K6842">
        <v>0.39</v>
      </c>
    </row>
    <row r="6843" spans="1:11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255</v>
      </c>
      <c r="H6843">
        <v>0.38</v>
      </c>
      <c r="I6843">
        <v>0.44</v>
      </c>
      <c r="J6843">
        <v>0.17</v>
      </c>
      <c r="K6843">
        <v>0.35</v>
      </c>
    </row>
    <row r="6844" spans="1:11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206</v>
      </c>
      <c r="H6844">
        <v>0.37</v>
      </c>
      <c r="I6844">
        <v>0.47</v>
      </c>
      <c r="J6844">
        <v>0.15</v>
      </c>
      <c r="K6844">
        <v>0.39</v>
      </c>
    </row>
    <row r="6845" spans="1:11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307</v>
      </c>
      <c r="H6845">
        <v>0.33</v>
      </c>
      <c r="I6845">
        <v>0.48</v>
      </c>
      <c r="J6845">
        <v>0.11</v>
      </c>
      <c r="K6845">
        <v>0.38</v>
      </c>
    </row>
    <row r="6846" spans="1:11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470</v>
      </c>
      <c r="H6846">
        <v>0.37</v>
      </c>
      <c r="I6846">
        <v>0.4</v>
      </c>
      <c r="J6846">
        <v>0.15</v>
      </c>
      <c r="K6846">
        <v>0.3</v>
      </c>
    </row>
    <row r="6847" spans="1:11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350</v>
      </c>
      <c r="H6847">
        <v>0.38</v>
      </c>
      <c r="I6847">
        <v>0.48</v>
      </c>
      <c r="J6847">
        <v>0.11</v>
      </c>
      <c r="K6847">
        <v>0.31</v>
      </c>
    </row>
    <row r="6848" spans="1:11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265</v>
      </c>
      <c r="H6848">
        <v>0.35</v>
      </c>
      <c r="I6848">
        <v>0.4</v>
      </c>
      <c r="J6848">
        <v>0.11</v>
      </c>
      <c r="K6848">
        <v>0.39</v>
      </c>
    </row>
    <row r="6849" spans="1:11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269</v>
      </c>
      <c r="H6849">
        <v>0.31</v>
      </c>
      <c r="I6849">
        <v>0.45</v>
      </c>
      <c r="J6849">
        <v>0.2</v>
      </c>
      <c r="K6849">
        <v>0.4</v>
      </c>
    </row>
    <row r="6850" spans="1:11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326</v>
      </c>
      <c r="H6850">
        <v>0.32</v>
      </c>
      <c r="I6850">
        <v>0.47</v>
      </c>
      <c r="J6850">
        <v>0.13</v>
      </c>
      <c r="K6850">
        <v>0.31</v>
      </c>
    </row>
    <row r="6851" spans="1:11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239</v>
      </c>
      <c r="H6851">
        <v>0.34</v>
      </c>
      <c r="I6851">
        <v>0.49</v>
      </c>
      <c r="J6851">
        <v>0.12</v>
      </c>
      <c r="K6851">
        <v>0.39</v>
      </c>
    </row>
    <row r="6852" spans="1:11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374</v>
      </c>
      <c r="H6852">
        <v>0.38</v>
      </c>
      <c r="I6852">
        <v>0.43</v>
      </c>
      <c r="J6852">
        <v>0.12</v>
      </c>
      <c r="K6852">
        <v>0.3</v>
      </c>
    </row>
    <row r="6853" spans="1:11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497</v>
      </c>
      <c r="H6853">
        <v>0.32</v>
      </c>
      <c r="I6853">
        <v>0.49</v>
      </c>
      <c r="J6853">
        <v>0.2</v>
      </c>
      <c r="K6853">
        <v>0.36</v>
      </c>
    </row>
    <row r="6854" spans="1:11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252</v>
      </c>
      <c r="H6854">
        <v>0.34</v>
      </c>
      <c r="I6854">
        <v>0.4</v>
      </c>
      <c r="J6854">
        <v>0.16</v>
      </c>
      <c r="K6854">
        <v>0.39</v>
      </c>
    </row>
    <row r="6855" spans="1:11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211</v>
      </c>
      <c r="H6855">
        <v>0.37</v>
      </c>
      <c r="I6855">
        <v>0.43</v>
      </c>
      <c r="J6855">
        <v>0.1</v>
      </c>
      <c r="K6855">
        <v>0.35</v>
      </c>
    </row>
    <row r="6856" spans="1:11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203</v>
      </c>
      <c r="H6856">
        <v>0.37</v>
      </c>
      <c r="I6856">
        <v>0.43</v>
      </c>
      <c r="J6856">
        <v>0.18</v>
      </c>
      <c r="K6856">
        <v>0.4</v>
      </c>
    </row>
    <row r="6857" spans="1:11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416</v>
      </c>
      <c r="H6857">
        <v>0.38</v>
      </c>
      <c r="I6857">
        <v>0.45</v>
      </c>
      <c r="J6857">
        <v>0.14000000000000001</v>
      </c>
      <c r="K6857">
        <v>0.37</v>
      </c>
    </row>
    <row r="6858" spans="1:11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409</v>
      </c>
      <c r="H6858">
        <v>0.39</v>
      </c>
      <c r="I6858">
        <v>0.48</v>
      </c>
      <c r="J6858">
        <v>0.15</v>
      </c>
      <c r="K6858">
        <v>0.34</v>
      </c>
    </row>
    <row r="6859" spans="1:11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456</v>
      </c>
      <c r="H6859">
        <v>0.34</v>
      </c>
      <c r="I6859">
        <v>0.5</v>
      </c>
      <c r="J6859">
        <v>0.13</v>
      </c>
      <c r="K6859">
        <v>0.32</v>
      </c>
    </row>
    <row r="6860" spans="1:11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490</v>
      </c>
      <c r="H6860">
        <v>0.36</v>
      </c>
      <c r="I6860">
        <v>0.43</v>
      </c>
      <c r="J6860">
        <v>0.2</v>
      </c>
      <c r="K6860">
        <v>0.35</v>
      </c>
    </row>
    <row r="6861" spans="1:11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383</v>
      </c>
      <c r="H6861">
        <v>0.4</v>
      </c>
      <c r="I6861">
        <v>0.48</v>
      </c>
      <c r="J6861">
        <v>0.13</v>
      </c>
      <c r="K6861">
        <v>0.3</v>
      </c>
    </row>
    <row r="6862" spans="1:11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285</v>
      </c>
      <c r="H6862">
        <v>0.39</v>
      </c>
      <c r="I6862">
        <v>0.5</v>
      </c>
      <c r="J6862">
        <v>0.18</v>
      </c>
      <c r="K6862">
        <v>0.36</v>
      </c>
    </row>
    <row r="6863" spans="1:11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375</v>
      </c>
      <c r="H6863">
        <v>0.36</v>
      </c>
      <c r="I6863">
        <v>0.42</v>
      </c>
      <c r="J6863">
        <v>0.11</v>
      </c>
      <c r="K6863">
        <v>0.34</v>
      </c>
    </row>
    <row r="6864" spans="1:11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487</v>
      </c>
      <c r="H6864">
        <v>0.39</v>
      </c>
      <c r="I6864">
        <v>0.44</v>
      </c>
      <c r="J6864">
        <v>0.12</v>
      </c>
      <c r="K6864">
        <v>0.32</v>
      </c>
    </row>
    <row r="6865" spans="1:11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272</v>
      </c>
      <c r="H6865">
        <v>0.31</v>
      </c>
      <c r="I6865">
        <v>0.41</v>
      </c>
      <c r="J6865">
        <v>0.14000000000000001</v>
      </c>
      <c r="K6865">
        <v>0.34</v>
      </c>
    </row>
    <row r="6866" spans="1:11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387</v>
      </c>
      <c r="H6866">
        <v>0.38</v>
      </c>
      <c r="I6866">
        <v>0.45</v>
      </c>
      <c r="J6866">
        <v>0.12</v>
      </c>
      <c r="K6866">
        <v>0.32</v>
      </c>
    </row>
    <row r="6867" spans="1:11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479</v>
      </c>
      <c r="H6867">
        <v>0.38</v>
      </c>
      <c r="I6867">
        <v>0.48</v>
      </c>
      <c r="J6867">
        <v>0.19</v>
      </c>
      <c r="K6867">
        <v>0.4</v>
      </c>
    </row>
    <row r="6868" spans="1:11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244</v>
      </c>
      <c r="H6868">
        <v>0.3</v>
      </c>
      <c r="I6868">
        <v>0.42</v>
      </c>
      <c r="J6868">
        <v>0.13</v>
      </c>
      <c r="K6868">
        <v>0.32</v>
      </c>
    </row>
    <row r="6869" spans="1:11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440</v>
      </c>
      <c r="H6869">
        <v>0.34</v>
      </c>
      <c r="I6869">
        <v>0.44</v>
      </c>
      <c r="J6869">
        <v>0.12</v>
      </c>
      <c r="K6869">
        <v>0.3</v>
      </c>
    </row>
    <row r="6870" spans="1:11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423</v>
      </c>
      <c r="H6870">
        <v>0.38</v>
      </c>
      <c r="I6870">
        <v>0.5</v>
      </c>
      <c r="J6870">
        <v>0.11</v>
      </c>
      <c r="K6870">
        <v>0.33</v>
      </c>
    </row>
    <row r="6871" spans="1:11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425</v>
      </c>
      <c r="H6871">
        <v>0.35</v>
      </c>
      <c r="I6871">
        <v>0.41</v>
      </c>
      <c r="J6871">
        <v>0.13</v>
      </c>
      <c r="K6871">
        <v>0.39</v>
      </c>
    </row>
    <row r="6872" spans="1:11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401</v>
      </c>
      <c r="H6872">
        <v>0.32</v>
      </c>
      <c r="I6872">
        <v>0.41</v>
      </c>
      <c r="J6872">
        <v>0.19</v>
      </c>
      <c r="K6872">
        <v>0.36</v>
      </c>
    </row>
    <row r="6873" spans="1:11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326</v>
      </c>
      <c r="H6873">
        <v>0.37</v>
      </c>
      <c r="I6873">
        <v>0.4</v>
      </c>
      <c r="J6873">
        <v>0.1</v>
      </c>
      <c r="K6873">
        <v>0.35</v>
      </c>
    </row>
    <row r="6874" spans="1:11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237</v>
      </c>
      <c r="H6874">
        <v>0.31</v>
      </c>
      <c r="I6874">
        <v>0.5</v>
      </c>
      <c r="J6874">
        <v>0.16</v>
      </c>
      <c r="K6874">
        <v>0.35</v>
      </c>
    </row>
    <row r="6875" spans="1:11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412</v>
      </c>
      <c r="H6875">
        <v>0.34</v>
      </c>
      <c r="I6875">
        <v>0.46</v>
      </c>
      <c r="J6875">
        <v>0.13</v>
      </c>
      <c r="K6875">
        <v>0.33</v>
      </c>
    </row>
    <row r="6876" spans="1:11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398</v>
      </c>
      <c r="H6876">
        <v>0.36</v>
      </c>
      <c r="I6876">
        <v>0.45</v>
      </c>
      <c r="J6876">
        <v>0.14000000000000001</v>
      </c>
      <c r="K6876">
        <v>0.37</v>
      </c>
    </row>
    <row r="6877" spans="1:11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462</v>
      </c>
      <c r="H6877">
        <v>0.4</v>
      </c>
      <c r="I6877">
        <v>0.46</v>
      </c>
      <c r="J6877">
        <v>0.18</v>
      </c>
      <c r="K6877">
        <v>0.34</v>
      </c>
    </row>
    <row r="6878" spans="1:11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413</v>
      </c>
      <c r="H6878">
        <v>0.31</v>
      </c>
      <c r="I6878">
        <v>0.45</v>
      </c>
      <c r="J6878">
        <v>0.1</v>
      </c>
      <c r="K6878">
        <v>0.4</v>
      </c>
    </row>
    <row r="6879" spans="1:11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489</v>
      </c>
      <c r="H6879">
        <v>0.37</v>
      </c>
      <c r="I6879">
        <v>0.44</v>
      </c>
      <c r="J6879">
        <v>0.13</v>
      </c>
      <c r="K6879">
        <v>0.35</v>
      </c>
    </row>
    <row r="6880" spans="1:11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287</v>
      </c>
      <c r="H6880">
        <v>0.35</v>
      </c>
      <c r="I6880">
        <v>0.5</v>
      </c>
      <c r="J6880">
        <v>0.15</v>
      </c>
      <c r="K6880">
        <v>0.4</v>
      </c>
    </row>
    <row r="6881" spans="1:11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235</v>
      </c>
      <c r="H6881">
        <v>0.31</v>
      </c>
      <c r="I6881">
        <v>0.41</v>
      </c>
      <c r="J6881">
        <v>0.2</v>
      </c>
      <c r="K6881">
        <v>0.36</v>
      </c>
    </row>
    <row r="6882" spans="1:11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437</v>
      </c>
      <c r="H6882">
        <v>0.32</v>
      </c>
      <c r="I6882">
        <v>0.46</v>
      </c>
      <c r="J6882">
        <v>0.2</v>
      </c>
      <c r="K6882">
        <v>0.34</v>
      </c>
    </row>
    <row r="6883" spans="1:11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480</v>
      </c>
      <c r="H6883">
        <v>0.37</v>
      </c>
      <c r="I6883">
        <v>0.42</v>
      </c>
      <c r="J6883">
        <v>0.19</v>
      </c>
      <c r="K6883">
        <v>0.37</v>
      </c>
    </row>
    <row r="6884" spans="1:11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415</v>
      </c>
      <c r="H6884">
        <v>0.39</v>
      </c>
      <c r="I6884">
        <v>0.48</v>
      </c>
      <c r="J6884">
        <v>0.11</v>
      </c>
      <c r="K6884">
        <v>0.3</v>
      </c>
    </row>
    <row r="6885" spans="1:11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310</v>
      </c>
      <c r="H6885">
        <v>0.35</v>
      </c>
      <c r="I6885">
        <v>0.45</v>
      </c>
      <c r="J6885">
        <v>0.16</v>
      </c>
      <c r="K6885">
        <v>0.39</v>
      </c>
    </row>
    <row r="6886" spans="1:11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318</v>
      </c>
      <c r="H6886">
        <v>0.4</v>
      </c>
      <c r="I6886">
        <v>0.5</v>
      </c>
      <c r="J6886">
        <v>0.19</v>
      </c>
      <c r="K6886">
        <v>0.35</v>
      </c>
    </row>
    <row r="6887" spans="1:11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221</v>
      </c>
      <c r="H6887">
        <v>0.35</v>
      </c>
      <c r="I6887">
        <v>0.45</v>
      </c>
      <c r="J6887">
        <v>0.11</v>
      </c>
      <c r="K6887">
        <v>0.36</v>
      </c>
    </row>
    <row r="6888" spans="1:11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485</v>
      </c>
      <c r="H6888">
        <v>0.31</v>
      </c>
      <c r="I6888">
        <v>0.49</v>
      </c>
      <c r="J6888">
        <v>0.2</v>
      </c>
      <c r="K6888">
        <v>0.4</v>
      </c>
    </row>
    <row r="6889" spans="1:11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295</v>
      </c>
      <c r="H6889">
        <v>0.38</v>
      </c>
      <c r="I6889">
        <v>0.49</v>
      </c>
      <c r="J6889">
        <v>0.14000000000000001</v>
      </c>
      <c r="K6889">
        <v>0.33</v>
      </c>
    </row>
    <row r="6890" spans="1:11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321</v>
      </c>
      <c r="H6890">
        <v>0.4</v>
      </c>
      <c r="I6890">
        <v>0.46</v>
      </c>
      <c r="J6890">
        <v>0.1</v>
      </c>
      <c r="K6890">
        <v>0.37</v>
      </c>
    </row>
    <row r="6891" spans="1:11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467</v>
      </c>
      <c r="H6891">
        <v>0.35</v>
      </c>
      <c r="I6891">
        <v>0.41</v>
      </c>
      <c r="J6891">
        <v>0.15</v>
      </c>
      <c r="K6891">
        <v>0.32</v>
      </c>
    </row>
    <row r="6892" spans="1:11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311</v>
      </c>
      <c r="H6892">
        <v>0.4</v>
      </c>
      <c r="I6892">
        <v>0.4</v>
      </c>
      <c r="J6892">
        <v>0.17</v>
      </c>
      <c r="K6892">
        <v>0.33</v>
      </c>
    </row>
    <row r="6893" spans="1:11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369</v>
      </c>
      <c r="H6893">
        <v>0.37</v>
      </c>
      <c r="I6893">
        <v>0.41</v>
      </c>
      <c r="J6893">
        <v>0.18</v>
      </c>
      <c r="K6893">
        <v>0.36</v>
      </c>
    </row>
    <row r="6894" spans="1:11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320</v>
      </c>
      <c r="H6894">
        <v>0.31</v>
      </c>
      <c r="I6894">
        <v>0.41</v>
      </c>
      <c r="J6894">
        <v>0.14000000000000001</v>
      </c>
      <c r="K6894">
        <v>0.4</v>
      </c>
    </row>
    <row r="6895" spans="1:11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450</v>
      </c>
      <c r="H6895">
        <v>0.36</v>
      </c>
      <c r="I6895">
        <v>0.48</v>
      </c>
      <c r="J6895">
        <v>0.13</v>
      </c>
      <c r="K6895">
        <v>0.32</v>
      </c>
    </row>
    <row r="6896" spans="1:11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334</v>
      </c>
      <c r="H6896">
        <v>0.3</v>
      </c>
      <c r="I6896">
        <v>0.49</v>
      </c>
      <c r="J6896">
        <v>0.12</v>
      </c>
      <c r="K6896">
        <v>0.32</v>
      </c>
    </row>
    <row r="6897" spans="1:11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458</v>
      </c>
      <c r="H6897">
        <v>0.33</v>
      </c>
      <c r="I6897">
        <v>0.5</v>
      </c>
      <c r="J6897">
        <v>0.2</v>
      </c>
      <c r="K6897">
        <v>0.32</v>
      </c>
    </row>
    <row r="6898" spans="1:11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223</v>
      </c>
      <c r="H6898">
        <v>0.38</v>
      </c>
      <c r="I6898">
        <v>0.41</v>
      </c>
      <c r="J6898">
        <v>0.14000000000000001</v>
      </c>
      <c r="K6898">
        <v>0.38</v>
      </c>
    </row>
    <row r="6899" spans="1:11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440</v>
      </c>
      <c r="H6899">
        <v>0.3</v>
      </c>
      <c r="I6899">
        <v>0.4</v>
      </c>
      <c r="J6899">
        <v>0.17</v>
      </c>
      <c r="K6899">
        <v>0.38</v>
      </c>
    </row>
    <row r="6900" spans="1:11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302</v>
      </c>
      <c r="H6900">
        <v>0.35</v>
      </c>
      <c r="I6900">
        <v>0.46</v>
      </c>
      <c r="J6900">
        <v>0.12</v>
      </c>
      <c r="K6900">
        <v>0.3</v>
      </c>
    </row>
    <row r="6901" spans="1:11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446</v>
      </c>
      <c r="H6901">
        <v>0.36</v>
      </c>
      <c r="I6901">
        <v>0.48</v>
      </c>
      <c r="J6901">
        <v>0.15</v>
      </c>
      <c r="K6901">
        <v>0.36</v>
      </c>
    </row>
    <row r="6902" spans="1:11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465</v>
      </c>
      <c r="H6902">
        <v>0.39</v>
      </c>
      <c r="I6902">
        <v>0.49</v>
      </c>
      <c r="J6902">
        <v>0.13</v>
      </c>
      <c r="K6902">
        <v>0.37</v>
      </c>
    </row>
    <row r="6903" spans="1:11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456</v>
      </c>
      <c r="H6903">
        <v>0.38</v>
      </c>
      <c r="I6903">
        <v>0.43</v>
      </c>
      <c r="J6903">
        <v>0.11</v>
      </c>
      <c r="K6903">
        <v>0.33</v>
      </c>
    </row>
    <row r="6904" spans="1:11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347</v>
      </c>
      <c r="H6904">
        <v>0.36</v>
      </c>
      <c r="I6904">
        <v>0.48</v>
      </c>
      <c r="J6904">
        <v>0.13</v>
      </c>
      <c r="K6904">
        <v>0.34</v>
      </c>
    </row>
    <row r="6905" spans="1:11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324</v>
      </c>
      <c r="H6905">
        <v>0.3</v>
      </c>
      <c r="I6905">
        <v>0.44</v>
      </c>
      <c r="J6905">
        <v>0.11</v>
      </c>
      <c r="K6905">
        <v>0.31</v>
      </c>
    </row>
    <row r="6906" spans="1:11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298</v>
      </c>
      <c r="H6906">
        <v>0.31</v>
      </c>
      <c r="I6906">
        <v>0.48</v>
      </c>
      <c r="J6906">
        <v>0.13</v>
      </c>
      <c r="K6906">
        <v>0.4</v>
      </c>
    </row>
    <row r="6907" spans="1:11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204</v>
      </c>
      <c r="H6907">
        <v>0.37</v>
      </c>
      <c r="I6907">
        <v>0.43</v>
      </c>
      <c r="J6907">
        <v>0.16</v>
      </c>
      <c r="K6907">
        <v>0.34</v>
      </c>
    </row>
    <row r="6908" spans="1:11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366</v>
      </c>
      <c r="H6908">
        <v>0.4</v>
      </c>
      <c r="I6908">
        <v>0.41</v>
      </c>
      <c r="J6908">
        <v>0.11</v>
      </c>
      <c r="K6908">
        <v>0.33</v>
      </c>
    </row>
    <row r="6909" spans="1:11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369</v>
      </c>
      <c r="H6909">
        <v>0.32</v>
      </c>
      <c r="I6909">
        <v>0.4</v>
      </c>
      <c r="J6909">
        <v>0.16</v>
      </c>
      <c r="K6909">
        <v>0.32</v>
      </c>
    </row>
    <row r="6910" spans="1:11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223</v>
      </c>
      <c r="H6910">
        <v>0.39</v>
      </c>
      <c r="I6910">
        <v>0.44</v>
      </c>
      <c r="J6910">
        <v>0.14000000000000001</v>
      </c>
      <c r="K6910">
        <v>0.36</v>
      </c>
    </row>
    <row r="6911" spans="1:11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292</v>
      </c>
      <c r="H6911">
        <v>0.33</v>
      </c>
      <c r="I6911">
        <v>0.4</v>
      </c>
      <c r="J6911">
        <v>0.13</v>
      </c>
      <c r="K6911">
        <v>0.38</v>
      </c>
    </row>
    <row r="6912" spans="1:11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212</v>
      </c>
      <c r="H6912">
        <v>0.35</v>
      </c>
      <c r="I6912">
        <v>0.45</v>
      </c>
      <c r="J6912">
        <v>0.13</v>
      </c>
      <c r="K6912">
        <v>0.33</v>
      </c>
    </row>
    <row r="6913" spans="1:11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457</v>
      </c>
      <c r="H6913">
        <v>0.3</v>
      </c>
      <c r="I6913">
        <v>0.43</v>
      </c>
      <c r="J6913">
        <v>0.14000000000000001</v>
      </c>
      <c r="K6913">
        <v>0.33</v>
      </c>
    </row>
    <row r="6914" spans="1:11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466</v>
      </c>
      <c r="H6914">
        <v>0.38</v>
      </c>
      <c r="I6914">
        <v>0.44</v>
      </c>
      <c r="J6914">
        <v>0.1</v>
      </c>
      <c r="K6914">
        <v>0.39</v>
      </c>
    </row>
    <row r="6915" spans="1:11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331</v>
      </c>
      <c r="H6915">
        <v>0.31</v>
      </c>
      <c r="I6915">
        <v>0.44</v>
      </c>
      <c r="J6915">
        <v>0.11</v>
      </c>
      <c r="K6915">
        <v>0.3</v>
      </c>
    </row>
    <row r="6916" spans="1:11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240</v>
      </c>
      <c r="H6916">
        <v>0.31</v>
      </c>
      <c r="I6916">
        <v>0.47</v>
      </c>
      <c r="J6916">
        <v>0.14000000000000001</v>
      </c>
      <c r="K6916">
        <v>0.32</v>
      </c>
    </row>
    <row r="6917" spans="1:11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239</v>
      </c>
      <c r="H6917">
        <v>0.35</v>
      </c>
      <c r="I6917">
        <v>0.44</v>
      </c>
      <c r="J6917">
        <v>0.17</v>
      </c>
      <c r="K6917">
        <v>0.35</v>
      </c>
    </row>
    <row r="6918" spans="1:11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341</v>
      </c>
      <c r="H6918">
        <v>0.35</v>
      </c>
      <c r="I6918">
        <v>0.42</v>
      </c>
      <c r="J6918">
        <v>0.11</v>
      </c>
      <c r="K6918">
        <v>0.38</v>
      </c>
    </row>
    <row r="6919" spans="1:11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410</v>
      </c>
      <c r="H6919">
        <v>0.4</v>
      </c>
      <c r="I6919">
        <v>0.43</v>
      </c>
      <c r="J6919">
        <v>0.12</v>
      </c>
      <c r="K6919">
        <v>0.31</v>
      </c>
    </row>
    <row r="6920" spans="1:11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286</v>
      </c>
      <c r="H6920">
        <v>0.37</v>
      </c>
      <c r="I6920">
        <v>0.43</v>
      </c>
      <c r="J6920">
        <v>0.13</v>
      </c>
      <c r="K6920">
        <v>0.38</v>
      </c>
    </row>
    <row r="6921" spans="1:11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361</v>
      </c>
      <c r="H6921">
        <v>0.34</v>
      </c>
      <c r="I6921">
        <v>0.47</v>
      </c>
      <c r="J6921">
        <v>0.11</v>
      </c>
      <c r="K6921">
        <v>0.37</v>
      </c>
    </row>
    <row r="6922" spans="1:11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412</v>
      </c>
      <c r="H6922">
        <v>0.34</v>
      </c>
      <c r="I6922">
        <v>0.45</v>
      </c>
      <c r="J6922">
        <v>0.18</v>
      </c>
      <c r="K6922">
        <v>0.39</v>
      </c>
    </row>
    <row r="6923" spans="1:11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426</v>
      </c>
      <c r="H6923">
        <v>0.37</v>
      </c>
      <c r="I6923">
        <v>0.44</v>
      </c>
      <c r="J6923">
        <v>0.2</v>
      </c>
      <c r="K6923">
        <v>0.4</v>
      </c>
    </row>
    <row r="6924" spans="1:11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497</v>
      </c>
      <c r="H6924">
        <v>0.3</v>
      </c>
      <c r="I6924">
        <v>0.45</v>
      </c>
      <c r="J6924">
        <v>0.17</v>
      </c>
      <c r="K6924">
        <v>0.37</v>
      </c>
    </row>
    <row r="6925" spans="1:11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491</v>
      </c>
      <c r="H6925">
        <v>0.3</v>
      </c>
      <c r="I6925">
        <v>0.47</v>
      </c>
      <c r="J6925">
        <v>0.11</v>
      </c>
      <c r="K6925">
        <v>0.39</v>
      </c>
    </row>
    <row r="6926" spans="1:11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234</v>
      </c>
      <c r="H6926">
        <v>0.35</v>
      </c>
      <c r="I6926">
        <v>0.41</v>
      </c>
      <c r="J6926">
        <v>0.1</v>
      </c>
      <c r="K6926">
        <v>0.39</v>
      </c>
    </row>
    <row r="6927" spans="1:11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214</v>
      </c>
      <c r="H6927">
        <v>0.34</v>
      </c>
      <c r="I6927">
        <v>0.48</v>
      </c>
      <c r="J6927">
        <v>0.15</v>
      </c>
      <c r="K6927">
        <v>0.32</v>
      </c>
    </row>
    <row r="6928" spans="1:11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366</v>
      </c>
      <c r="H6928">
        <v>0.37</v>
      </c>
      <c r="I6928">
        <v>0.47</v>
      </c>
      <c r="J6928">
        <v>0.16</v>
      </c>
      <c r="K6928">
        <v>0.4</v>
      </c>
    </row>
    <row r="6929" spans="1:11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404</v>
      </c>
      <c r="H6929">
        <v>0.4</v>
      </c>
      <c r="I6929">
        <v>0.49</v>
      </c>
      <c r="J6929">
        <v>0.14000000000000001</v>
      </c>
      <c r="K6929">
        <v>0.33</v>
      </c>
    </row>
    <row r="6930" spans="1:11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404</v>
      </c>
      <c r="H6930">
        <v>0.36</v>
      </c>
      <c r="I6930">
        <v>0.5</v>
      </c>
      <c r="J6930">
        <v>0.17</v>
      </c>
      <c r="K6930">
        <v>0.35</v>
      </c>
    </row>
    <row r="6931" spans="1:11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382</v>
      </c>
      <c r="H6931">
        <v>0.4</v>
      </c>
      <c r="I6931">
        <v>0.41</v>
      </c>
      <c r="J6931">
        <v>0.12</v>
      </c>
      <c r="K6931">
        <v>0.33</v>
      </c>
    </row>
    <row r="6932" spans="1:11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415</v>
      </c>
      <c r="H6932">
        <v>0.37</v>
      </c>
      <c r="I6932">
        <v>0.43</v>
      </c>
      <c r="J6932">
        <v>0.18</v>
      </c>
      <c r="K6932">
        <v>0.33</v>
      </c>
    </row>
    <row r="6933" spans="1:11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422</v>
      </c>
      <c r="H6933">
        <v>0.36</v>
      </c>
      <c r="I6933">
        <v>0.44</v>
      </c>
      <c r="J6933">
        <v>0.1</v>
      </c>
      <c r="K6933">
        <v>0.4</v>
      </c>
    </row>
    <row r="6934" spans="1:11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247</v>
      </c>
      <c r="H6934">
        <v>0.34</v>
      </c>
      <c r="I6934">
        <v>0.46</v>
      </c>
      <c r="J6934">
        <v>0.1</v>
      </c>
      <c r="K6934">
        <v>0.38</v>
      </c>
    </row>
    <row r="6935" spans="1:11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493</v>
      </c>
      <c r="H6935">
        <v>0.31</v>
      </c>
      <c r="I6935">
        <v>0.5</v>
      </c>
      <c r="J6935">
        <v>0.14000000000000001</v>
      </c>
      <c r="K6935">
        <v>0.39</v>
      </c>
    </row>
    <row r="6936" spans="1:11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337</v>
      </c>
      <c r="H6936">
        <v>0.35</v>
      </c>
      <c r="I6936">
        <v>0.44</v>
      </c>
      <c r="J6936">
        <v>0.15</v>
      </c>
      <c r="K6936">
        <v>0.34</v>
      </c>
    </row>
    <row r="6937" spans="1:11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402</v>
      </c>
      <c r="H6937">
        <v>0.31</v>
      </c>
      <c r="I6937">
        <v>0.42</v>
      </c>
      <c r="J6937">
        <v>0.14000000000000001</v>
      </c>
      <c r="K6937">
        <v>0.39</v>
      </c>
    </row>
    <row r="6938" spans="1:11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290</v>
      </c>
      <c r="H6938">
        <v>0.32</v>
      </c>
      <c r="I6938">
        <v>0.48</v>
      </c>
      <c r="J6938">
        <v>0.18</v>
      </c>
      <c r="K6938">
        <v>0.33</v>
      </c>
    </row>
    <row r="6939" spans="1:11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463</v>
      </c>
      <c r="H6939">
        <v>0.38</v>
      </c>
      <c r="I6939">
        <v>0.45</v>
      </c>
      <c r="J6939">
        <v>0.17</v>
      </c>
      <c r="K6939">
        <v>0.39</v>
      </c>
    </row>
    <row r="6940" spans="1:11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458</v>
      </c>
      <c r="H6940">
        <v>0.35</v>
      </c>
      <c r="I6940">
        <v>0.46</v>
      </c>
      <c r="J6940">
        <v>0.16</v>
      </c>
      <c r="K6940">
        <v>0.3</v>
      </c>
    </row>
    <row r="6941" spans="1:11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256</v>
      </c>
      <c r="H6941">
        <v>0.4</v>
      </c>
      <c r="I6941">
        <v>0.43</v>
      </c>
      <c r="J6941">
        <v>0.18</v>
      </c>
      <c r="K6941">
        <v>0.33</v>
      </c>
    </row>
    <row r="6942" spans="1:11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456</v>
      </c>
      <c r="H6942">
        <v>0.37</v>
      </c>
      <c r="I6942">
        <v>0.46</v>
      </c>
      <c r="J6942">
        <v>0.2</v>
      </c>
      <c r="K6942">
        <v>0.37</v>
      </c>
    </row>
    <row r="6943" spans="1:11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426</v>
      </c>
      <c r="H6943">
        <v>0.32</v>
      </c>
      <c r="I6943">
        <v>0.5</v>
      </c>
      <c r="J6943">
        <v>0.17</v>
      </c>
      <c r="K6943">
        <v>0.31</v>
      </c>
    </row>
    <row r="6944" spans="1:11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372</v>
      </c>
      <c r="H6944">
        <v>0.4</v>
      </c>
      <c r="I6944">
        <v>0.44</v>
      </c>
      <c r="J6944">
        <v>0.13</v>
      </c>
      <c r="K6944">
        <v>0.38</v>
      </c>
    </row>
    <row r="6945" spans="1:11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315</v>
      </c>
      <c r="H6945">
        <v>0.34</v>
      </c>
      <c r="I6945">
        <v>0.46</v>
      </c>
      <c r="J6945">
        <v>0.13</v>
      </c>
      <c r="K6945">
        <v>0.34</v>
      </c>
    </row>
    <row r="6946" spans="1:11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207</v>
      </c>
      <c r="H6946">
        <v>0.39</v>
      </c>
      <c r="I6946">
        <v>0.43</v>
      </c>
      <c r="J6946">
        <v>0.17</v>
      </c>
      <c r="K6946">
        <v>0.35</v>
      </c>
    </row>
    <row r="6947" spans="1:11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275</v>
      </c>
      <c r="H6947">
        <v>0.39</v>
      </c>
      <c r="I6947">
        <v>0.42</v>
      </c>
      <c r="J6947">
        <v>0.19</v>
      </c>
      <c r="K6947">
        <v>0.36</v>
      </c>
    </row>
    <row r="6948" spans="1:11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290</v>
      </c>
      <c r="H6948">
        <v>0.36</v>
      </c>
      <c r="I6948">
        <v>0.44</v>
      </c>
      <c r="J6948">
        <v>0.2</v>
      </c>
      <c r="K6948">
        <v>0.37</v>
      </c>
    </row>
    <row r="6949" spans="1:11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463</v>
      </c>
      <c r="H6949">
        <v>0.31</v>
      </c>
      <c r="I6949">
        <v>0.43</v>
      </c>
      <c r="J6949">
        <v>0.2</v>
      </c>
      <c r="K6949">
        <v>0.38</v>
      </c>
    </row>
    <row r="6950" spans="1:11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495</v>
      </c>
      <c r="H6950">
        <v>0.34</v>
      </c>
      <c r="I6950">
        <v>0.49</v>
      </c>
      <c r="J6950">
        <v>0.11</v>
      </c>
      <c r="K6950">
        <v>0.38</v>
      </c>
    </row>
    <row r="6951" spans="1:11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418</v>
      </c>
      <c r="H6951">
        <v>0.34</v>
      </c>
      <c r="I6951">
        <v>0.48</v>
      </c>
      <c r="J6951">
        <v>0.17</v>
      </c>
      <c r="K6951">
        <v>0.37</v>
      </c>
    </row>
    <row r="6952" spans="1:11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306</v>
      </c>
      <c r="H6952">
        <v>0.34</v>
      </c>
      <c r="I6952">
        <v>0.45</v>
      </c>
      <c r="J6952">
        <v>0.1</v>
      </c>
      <c r="K6952">
        <v>0.31</v>
      </c>
    </row>
    <row r="6953" spans="1:11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265</v>
      </c>
      <c r="H6953">
        <v>0.32</v>
      </c>
      <c r="I6953">
        <v>0.48</v>
      </c>
      <c r="J6953">
        <v>0.16</v>
      </c>
      <c r="K6953">
        <v>0.35</v>
      </c>
    </row>
    <row r="6954" spans="1:11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290</v>
      </c>
      <c r="H6954">
        <v>0.35</v>
      </c>
      <c r="I6954">
        <v>0.49</v>
      </c>
      <c r="J6954">
        <v>0.17</v>
      </c>
      <c r="K6954">
        <v>0.35</v>
      </c>
    </row>
    <row r="6955" spans="1:11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414</v>
      </c>
      <c r="H6955">
        <v>0.39</v>
      </c>
      <c r="I6955">
        <v>0.42</v>
      </c>
      <c r="J6955">
        <v>0.18</v>
      </c>
      <c r="K6955">
        <v>0.35</v>
      </c>
    </row>
    <row r="6956" spans="1:11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209</v>
      </c>
      <c r="H6956">
        <v>0.4</v>
      </c>
      <c r="I6956">
        <v>0.47</v>
      </c>
      <c r="J6956">
        <v>0.14000000000000001</v>
      </c>
      <c r="K6956">
        <v>0.38</v>
      </c>
    </row>
    <row r="6957" spans="1:11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206</v>
      </c>
      <c r="H6957">
        <v>0.39</v>
      </c>
      <c r="I6957">
        <v>0.42</v>
      </c>
      <c r="J6957">
        <v>0.16</v>
      </c>
      <c r="K6957">
        <v>0.32</v>
      </c>
    </row>
    <row r="6958" spans="1:11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290</v>
      </c>
      <c r="H6958">
        <v>0.32</v>
      </c>
      <c r="I6958">
        <v>0.49</v>
      </c>
      <c r="J6958">
        <v>0.2</v>
      </c>
      <c r="K6958">
        <v>0.37</v>
      </c>
    </row>
    <row r="6959" spans="1:11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372</v>
      </c>
      <c r="H6959">
        <v>0.35</v>
      </c>
      <c r="I6959">
        <v>0.45</v>
      </c>
      <c r="J6959">
        <v>0.17</v>
      </c>
      <c r="K6959">
        <v>0.39</v>
      </c>
    </row>
    <row r="6960" spans="1:11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474</v>
      </c>
      <c r="H6960">
        <v>0.3</v>
      </c>
      <c r="I6960">
        <v>0.45</v>
      </c>
      <c r="J6960">
        <v>0.14000000000000001</v>
      </c>
      <c r="K6960">
        <v>0.32</v>
      </c>
    </row>
    <row r="6961" spans="1:11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368</v>
      </c>
      <c r="H6961">
        <v>0.38</v>
      </c>
      <c r="I6961">
        <v>0.44</v>
      </c>
      <c r="J6961">
        <v>0.13</v>
      </c>
      <c r="K6961">
        <v>0.34</v>
      </c>
    </row>
    <row r="6962" spans="1:11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326</v>
      </c>
      <c r="H6962">
        <v>0.32</v>
      </c>
      <c r="I6962">
        <v>0.49</v>
      </c>
      <c r="J6962">
        <v>0.2</v>
      </c>
      <c r="K6962">
        <v>0.38</v>
      </c>
    </row>
    <row r="6963" spans="1:11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312</v>
      </c>
      <c r="H6963">
        <v>0.32</v>
      </c>
      <c r="I6963">
        <v>0.42</v>
      </c>
      <c r="J6963">
        <v>0.15</v>
      </c>
      <c r="K6963">
        <v>0.33</v>
      </c>
    </row>
    <row r="6964" spans="1:11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214</v>
      </c>
      <c r="H6964">
        <v>0.32</v>
      </c>
      <c r="I6964">
        <v>0.44</v>
      </c>
      <c r="J6964">
        <v>0.2</v>
      </c>
      <c r="K6964">
        <v>0.31</v>
      </c>
    </row>
    <row r="6965" spans="1:11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350</v>
      </c>
      <c r="H6965">
        <v>0.33</v>
      </c>
      <c r="I6965">
        <v>0.44</v>
      </c>
      <c r="J6965">
        <v>0.13</v>
      </c>
      <c r="K6965">
        <v>0.38</v>
      </c>
    </row>
    <row r="6966" spans="1:11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408</v>
      </c>
      <c r="H6966">
        <v>0.37</v>
      </c>
      <c r="I6966">
        <v>0.49</v>
      </c>
      <c r="J6966">
        <v>0.11</v>
      </c>
      <c r="K6966">
        <v>0.35</v>
      </c>
    </row>
    <row r="6967" spans="1:11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474</v>
      </c>
      <c r="H6967">
        <v>0.39</v>
      </c>
      <c r="I6967">
        <v>0.5</v>
      </c>
      <c r="J6967">
        <v>0.14000000000000001</v>
      </c>
      <c r="K6967">
        <v>0.37</v>
      </c>
    </row>
    <row r="6968" spans="1:11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293</v>
      </c>
      <c r="H6968">
        <v>0.34</v>
      </c>
      <c r="I6968">
        <v>0.45</v>
      </c>
      <c r="J6968">
        <v>0.13</v>
      </c>
      <c r="K6968">
        <v>0.36</v>
      </c>
    </row>
    <row r="6969" spans="1:11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410</v>
      </c>
      <c r="H6969">
        <v>0.35</v>
      </c>
      <c r="I6969">
        <v>0.45</v>
      </c>
      <c r="J6969">
        <v>0.14000000000000001</v>
      </c>
      <c r="K6969">
        <v>0.31</v>
      </c>
    </row>
    <row r="6970" spans="1:11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372</v>
      </c>
      <c r="H6970">
        <v>0.34</v>
      </c>
      <c r="I6970">
        <v>0.5</v>
      </c>
      <c r="J6970">
        <v>0.11</v>
      </c>
      <c r="K6970">
        <v>0.34</v>
      </c>
    </row>
    <row r="6971" spans="1:11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380</v>
      </c>
      <c r="H6971">
        <v>0.37</v>
      </c>
      <c r="I6971">
        <v>0.5</v>
      </c>
      <c r="J6971">
        <v>0.2</v>
      </c>
      <c r="K6971">
        <v>0.38</v>
      </c>
    </row>
    <row r="6972" spans="1:11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268</v>
      </c>
      <c r="H6972">
        <v>0.35</v>
      </c>
      <c r="I6972">
        <v>0.5</v>
      </c>
      <c r="J6972">
        <v>0.12</v>
      </c>
      <c r="K6972">
        <v>0.36</v>
      </c>
    </row>
    <row r="6973" spans="1:11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382</v>
      </c>
      <c r="H6973">
        <v>0.37</v>
      </c>
      <c r="I6973">
        <v>0.49</v>
      </c>
      <c r="J6973">
        <v>0.2</v>
      </c>
      <c r="K6973">
        <v>0.32</v>
      </c>
    </row>
    <row r="6974" spans="1:11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385</v>
      </c>
      <c r="H6974">
        <v>0.35</v>
      </c>
      <c r="I6974">
        <v>0.45</v>
      </c>
      <c r="J6974">
        <v>0.17</v>
      </c>
      <c r="K6974">
        <v>0.34</v>
      </c>
    </row>
    <row r="6975" spans="1:11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430</v>
      </c>
      <c r="H6975">
        <v>0.36</v>
      </c>
      <c r="I6975">
        <v>0.42</v>
      </c>
      <c r="J6975">
        <v>0.16</v>
      </c>
      <c r="K6975">
        <v>0.34</v>
      </c>
    </row>
    <row r="6976" spans="1:11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395</v>
      </c>
      <c r="H6976">
        <v>0.38</v>
      </c>
      <c r="I6976">
        <v>0.44</v>
      </c>
      <c r="J6976">
        <v>0.19</v>
      </c>
      <c r="K6976">
        <v>0.32</v>
      </c>
    </row>
    <row r="6977" spans="1:11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313</v>
      </c>
      <c r="H6977">
        <v>0.38</v>
      </c>
      <c r="I6977">
        <v>0.48</v>
      </c>
      <c r="J6977">
        <v>0.16</v>
      </c>
      <c r="K6977">
        <v>0.35</v>
      </c>
    </row>
    <row r="6978" spans="1:11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330</v>
      </c>
      <c r="H6978">
        <v>0.31</v>
      </c>
      <c r="I6978">
        <v>0.42</v>
      </c>
      <c r="J6978">
        <v>0.15</v>
      </c>
      <c r="K6978">
        <v>0.36</v>
      </c>
    </row>
    <row r="6979" spans="1:11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290</v>
      </c>
      <c r="H6979">
        <v>0.35</v>
      </c>
      <c r="I6979">
        <v>0.46</v>
      </c>
      <c r="J6979">
        <v>0.17</v>
      </c>
      <c r="K6979">
        <v>0.34</v>
      </c>
    </row>
    <row r="6980" spans="1:11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221</v>
      </c>
      <c r="H6980">
        <v>0.34</v>
      </c>
      <c r="I6980">
        <v>0.5</v>
      </c>
      <c r="J6980">
        <v>0.19</v>
      </c>
      <c r="K6980">
        <v>0.38</v>
      </c>
    </row>
    <row r="6981" spans="1:11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386</v>
      </c>
      <c r="H6981">
        <v>0.4</v>
      </c>
      <c r="I6981">
        <v>0.41</v>
      </c>
      <c r="J6981">
        <v>0.2</v>
      </c>
      <c r="K6981">
        <v>0.39</v>
      </c>
    </row>
    <row r="6982" spans="1:11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230</v>
      </c>
      <c r="H6982">
        <v>0.4</v>
      </c>
      <c r="I6982">
        <v>0.42</v>
      </c>
      <c r="J6982">
        <v>0.19</v>
      </c>
      <c r="K6982">
        <v>0.33</v>
      </c>
    </row>
    <row r="6983" spans="1:11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380</v>
      </c>
      <c r="H6983">
        <v>0.37</v>
      </c>
      <c r="I6983">
        <v>0.45</v>
      </c>
      <c r="J6983">
        <v>0.15</v>
      </c>
      <c r="K6983">
        <v>0.39</v>
      </c>
    </row>
    <row r="6984" spans="1:11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405</v>
      </c>
      <c r="H6984">
        <v>0.3</v>
      </c>
      <c r="I6984">
        <v>0.41</v>
      </c>
      <c r="J6984">
        <v>0.2</v>
      </c>
      <c r="K6984">
        <v>0.39</v>
      </c>
    </row>
    <row r="6985" spans="1:11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388</v>
      </c>
      <c r="H6985">
        <v>0.36</v>
      </c>
      <c r="I6985">
        <v>0.49</v>
      </c>
      <c r="J6985">
        <v>0.17</v>
      </c>
      <c r="K6985">
        <v>0.3</v>
      </c>
    </row>
    <row r="6986" spans="1:11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393</v>
      </c>
      <c r="H6986">
        <v>0.32</v>
      </c>
      <c r="I6986">
        <v>0.45</v>
      </c>
      <c r="J6986">
        <v>0.11</v>
      </c>
      <c r="K6986">
        <v>0.3</v>
      </c>
    </row>
    <row r="6987" spans="1:11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412</v>
      </c>
      <c r="H6987">
        <v>0.37</v>
      </c>
      <c r="I6987">
        <v>0.47</v>
      </c>
      <c r="J6987">
        <v>0.15</v>
      </c>
      <c r="K6987">
        <v>0.33</v>
      </c>
    </row>
    <row r="6988" spans="1:11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419</v>
      </c>
      <c r="H6988">
        <v>0.34</v>
      </c>
      <c r="I6988">
        <v>0.49</v>
      </c>
      <c r="J6988">
        <v>0.13</v>
      </c>
      <c r="K6988">
        <v>0.31</v>
      </c>
    </row>
    <row r="6989" spans="1:11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339</v>
      </c>
      <c r="H6989">
        <v>0.32</v>
      </c>
      <c r="I6989">
        <v>0.41</v>
      </c>
      <c r="J6989">
        <v>0.12</v>
      </c>
      <c r="K6989">
        <v>0.37</v>
      </c>
    </row>
    <row r="6990" spans="1:11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327</v>
      </c>
      <c r="H6990">
        <v>0.32</v>
      </c>
      <c r="I6990">
        <v>0.41</v>
      </c>
      <c r="J6990">
        <v>0.17</v>
      </c>
      <c r="K6990">
        <v>0.37</v>
      </c>
    </row>
    <row r="6991" spans="1:11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468</v>
      </c>
      <c r="H6991">
        <v>0.32</v>
      </c>
      <c r="I6991">
        <v>0.43</v>
      </c>
      <c r="J6991">
        <v>0.12</v>
      </c>
      <c r="K6991">
        <v>0.31</v>
      </c>
    </row>
    <row r="6992" spans="1:11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394</v>
      </c>
      <c r="H6992">
        <v>0.3</v>
      </c>
      <c r="I6992">
        <v>0.47</v>
      </c>
      <c r="J6992">
        <v>0.17</v>
      </c>
      <c r="K6992">
        <v>0.38</v>
      </c>
    </row>
    <row r="6993" spans="1:11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400</v>
      </c>
      <c r="H6993">
        <v>0.37</v>
      </c>
      <c r="I6993">
        <v>0.5</v>
      </c>
      <c r="J6993">
        <v>0.2</v>
      </c>
      <c r="K6993">
        <v>0.36</v>
      </c>
    </row>
    <row r="6994" spans="1:11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470</v>
      </c>
      <c r="H6994">
        <v>0.31</v>
      </c>
      <c r="I6994">
        <v>0.5</v>
      </c>
      <c r="J6994">
        <v>0.11</v>
      </c>
      <c r="K6994">
        <v>0.39</v>
      </c>
    </row>
    <row r="6995" spans="1:11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237</v>
      </c>
      <c r="H6995">
        <v>0.32</v>
      </c>
      <c r="I6995">
        <v>0.4</v>
      </c>
      <c r="J6995">
        <v>0.18</v>
      </c>
      <c r="K6995">
        <v>0.39</v>
      </c>
    </row>
    <row r="6996" spans="1:11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363</v>
      </c>
      <c r="H6996">
        <v>0.3</v>
      </c>
      <c r="I6996">
        <v>0.49</v>
      </c>
      <c r="J6996">
        <v>0.13</v>
      </c>
      <c r="K6996">
        <v>0.34</v>
      </c>
    </row>
    <row r="6997" spans="1:11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483</v>
      </c>
      <c r="H6997">
        <v>0.3</v>
      </c>
      <c r="I6997">
        <v>0.5</v>
      </c>
      <c r="J6997">
        <v>0.1</v>
      </c>
      <c r="K6997">
        <v>0.38</v>
      </c>
    </row>
    <row r="6998" spans="1:11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273</v>
      </c>
      <c r="H6998">
        <v>0.35</v>
      </c>
      <c r="I6998">
        <v>0.44</v>
      </c>
      <c r="J6998">
        <v>0.18</v>
      </c>
      <c r="K6998">
        <v>0.38</v>
      </c>
    </row>
    <row r="6999" spans="1:11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214</v>
      </c>
      <c r="H6999">
        <v>0.36</v>
      </c>
      <c r="I6999">
        <v>0.5</v>
      </c>
      <c r="J6999">
        <v>0.12</v>
      </c>
      <c r="K6999">
        <v>0.39</v>
      </c>
    </row>
    <row r="7000" spans="1:11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325</v>
      </c>
      <c r="H7000">
        <v>0.32</v>
      </c>
      <c r="I7000">
        <v>0.43</v>
      </c>
      <c r="J7000">
        <v>0.19</v>
      </c>
      <c r="K7000">
        <v>0.36</v>
      </c>
    </row>
    <row r="7001" spans="1:11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216</v>
      </c>
      <c r="H7001">
        <v>0.31</v>
      </c>
      <c r="I7001">
        <v>0.5</v>
      </c>
      <c r="J7001">
        <v>0.1</v>
      </c>
      <c r="K7001">
        <v>0.32</v>
      </c>
    </row>
    <row r="7002" spans="1:11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392</v>
      </c>
      <c r="H7002">
        <v>0.39</v>
      </c>
      <c r="I7002">
        <v>0.47</v>
      </c>
      <c r="J7002">
        <v>0.14000000000000001</v>
      </c>
      <c r="K7002">
        <v>0.3</v>
      </c>
    </row>
    <row r="7003" spans="1:11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494</v>
      </c>
      <c r="H7003">
        <v>0.32</v>
      </c>
      <c r="I7003">
        <v>0.41</v>
      </c>
      <c r="J7003">
        <v>0.13</v>
      </c>
      <c r="K7003">
        <v>0.35</v>
      </c>
    </row>
    <row r="7004" spans="1:11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427</v>
      </c>
      <c r="H7004">
        <v>0.38</v>
      </c>
      <c r="I7004">
        <v>0.42</v>
      </c>
      <c r="J7004">
        <v>0.1</v>
      </c>
      <c r="K7004">
        <v>0.39</v>
      </c>
    </row>
    <row r="7005" spans="1:11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363</v>
      </c>
      <c r="H7005">
        <v>0.4</v>
      </c>
      <c r="I7005">
        <v>0.44</v>
      </c>
      <c r="J7005">
        <v>0.18</v>
      </c>
      <c r="K7005">
        <v>0.35</v>
      </c>
    </row>
    <row r="7006" spans="1:11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313</v>
      </c>
      <c r="H7006">
        <v>0.39</v>
      </c>
      <c r="I7006">
        <v>0.43</v>
      </c>
      <c r="J7006">
        <v>0.16</v>
      </c>
      <c r="K7006">
        <v>0.36</v>
      </c>
    </row>
    <row r="7007" spans="1:11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259</v>
      </c>
      <c r="H7007">
        <v>0.3</v>
      </c>
      <c r="I7007">
        <v>0.5</v>
      </c>
      <c r="J7007">
        <v>0.19</v>
      </c>
      <c r="K7007">
        <v>0.39</v>
      </c>
    </row>
    <row r="7008" spans="1:11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231</v>
      </c>
      <c r="H7008">
        <v>0.34</v>
      </c>
      <c r="I7008">
        <v>0.44</v>
      </c>
      <c r="J7008">
        <v>0.1</v>
      </c>
      <c r="K7008">
        <v>0.32</v>
      </c>
    </row>
    <row r="7009" spans="1:11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230</v>
      </c>
      <c r="H7009">
        <v>0.32</v>
      </c>
      <c r="I7009">
        <v>0.42</v>
      </c>
      <c r="J7009">
        <v>0.13</v>
      </c>
      <c r="K7009">
        <v>0.36</v>
      </c>
    </row>
    <row r="7010" spans="1:11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313</v>
      </c>
      <c r="H7010">
        <v>0.36</v>
      </c>
      <c r="I7010">
        <v>0.43</v>
      </c>
      <c r="J7010">
        <v>0.13</v>
      </c>
      <c r="K7010">
        <v>0.36</v>
      </c>
    </row>
    <row r="7011" spans="1:11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333</v>
      </c>
      <c r="H7011">
        <v>0.39</v>
      </c>
      <c r="I7011">
        <v>0.44</v>
      </c>
      <c r="J7011">
        <v>0.15</v>
      </c>
      <c r="K7011">
        <v>0.33</v>
      </c>
    </row>
    <row r="7012" spans="1:11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448</v>
      </c>
      <c r="H7012">
        <v>0.37</v>
      </c>
      <c r="I7012">
        <v>0.44</v>
      </c>
      <c r="J7012">
        <v>0.15</v>
      </c>
      <c r="K7012">
        <v>0.4</v>
      </c>
    </row>
    <row r="7013" spans="1:11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411</v>
      </c>
      <c r="H7013">
        <v>0.3</v>
      </c>
      <c r="I7013">
        <v>0.45</v>
      </c>
      <c r="J7013">
        <v>0.16</v>
      </c>
      <c r="K7013">
        <v>0.32</v>
      </c>
    </row>
    <row r="7014" spans="1:11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482</v>
      </c>
      <c r="H7014">
        <v>0.36</v>
      </c>
      <c r="I7014">
        <v>0.5</v>
      </c>
      <c r="J7014">
        <v>0.12</v>
      </c>
      <c r="K7014">
        <v>0.32</v>
      </c>
    </row>
    <row r="7015" spans="1:11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252</v>
      </c>
      <c r="H7015">
        <v>0.31</v>
      </c>
      <c r="I7015">
        <v>0.47</v>
      </c>
      <c r="J7015">
        <v>0.11</v>
      </c>
      <c r="K7015">
        <v>0.33</v>
      </c>
    </row>
    <row r="7016" spans="1:11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354</v>
      </c>
      <c r="H7016">
        <v>0.32</v>
      </c>
      <c r="I7016">
        <v>0.5</v>
      </c>
      <c r="J7016">
        <v>0.16</v>
      </c>
      <c r="K7016">
        <v>0.4</v>
      </c>
    </row>
    <row r="7017" spans="1:11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341</v>
      </c>
      <c r="H7017">
        <v>0.35</v>
      </c>
      <c r="I7017">
        <v>0.42</v>
      </c>
      <c r="J7017">
        <v>0.18</v>
      </c>
      <c r="K7017">
        <v>0.38</v>
      </c>
    </row>
    <row r="7018" spans="1:11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278</v>
      </c>
      <c r="H7018">
        <v>0.4</v>
      </c>
      <c r="I7018">
        <v>0.48</v>
      </c>
      <c r="J7018">
        <v>0.16</v>
      </c>
      <c r="K7018">
        <v>0.39</v>
      </c>
    </row>
    <row r="7019" spans="1:11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214</v>
      </c>
      <c r="H7019">
        <v>0.35</v>
      </c>
      <c r="I7019">
        <v>0.4</v>
      </c>
      <c r="J7019">
        <v>0.13</v>
      </c>
      <c r="K7019">
        <v>0.3</v>
      </c>
    </row>
    <row r="7020" spans="1:11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204</v>
      </c>
      <c r="H7020">
        <v>0.33</v>
      </c>
      <c r="I7020">
        <v>0.4</v>
      </c>
      <c r="J7020">
        <v>0.14000000000000001</v>
      </c>
      <c r="K7020">
        <v>0.32</v>
      </c>
    </row>
    <row r="7021" spans="1:11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363</v>
      </c>
      <c r="H7021">
        <v>0.32</v>
      </c>
      <c r="I7021">
        <v>0.45</v>
      </c>
      <c r="J7021">
        <v>0.15</v>
      </c>
      <c r="K7021">
        <v>0.31</v>
      </c>
    </row>
    <row r="7022" spans="1:11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347</v>
      </c>
      <c r="H7022">
        <v>0.33</v>
      </c>
      <c r="I7022">
        <v>0.43</v>
      </c>
      <c r="J7022">
        <v>0.19</v>
      </c>
      <c r="K7022">
        <v>0.3</v>
      </c>
    </row>
    <row r="7023" spans="1:11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389</v>
      </c>
      <c r="H7023">
        <v>0.3</v>
      </c>
      <c r="I7023">
        <v>0.49</v>
      </c>
      <c r="J7023">
        <v>0.18</v>
      </c>
      <c r="K7023">
        <v>0.36</v>
      </c>
    </row>
    <row r="7024" spans="1:11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425</v>
      </c>
      <c r="H7024">
        <v>0.36</v>
      </c>
      <c r="I7024">
        <v>0.43</v>
      </c>
      <c r="J7024">
        <v>0.13</v>
      </c>
      <c r="K7024">
        <v>0.38</v>
      </c>
    </row>
    <row r="7025" spans="1:11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399</v>
      </c>
      <c r="H7025">
        <v>0.3</v>
      </c>
      <c r="I7025">
        <v>0.46</v>
      </c>
      <c r="J7025">
        <v>0.14000000000000001</v>
      </c>
      <c r="K7025">
        <v>0.4</v>
      </c>
    </row>
    <row r="7026" spans="1:11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256</v>
      </c>
      <c r="H7026">
        <v>0.3</v>
      </c>
      <c r="I7026">
        <v>0.42</v>
      </c>
      <c r="J7026">
        <v>0.14000000000000001</v>
      </c>
      <c r="K7026">
        <v>0.3</v>
      </c>
    </row>
    <row r="7027" spans="1:11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275</v>
      </c>
      <c r="H7027">
        <v>0.34</v>
      </c>
      <c r="I7027">
        <v>0.47</v>
      </c>
      <c r="J7027">
        <v>0.12</v>
      </c>
      <c r="K7027">
        <v>0.35</v>
      </c>
    </row>
    <row r="7028" spans="1:11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468</v>
      </c>
      <c r="H7028">
        <v>0.39</v>
      </c>
      <c r="I7028">
        <v>0.41</v>
      </c>
      <c r="J7028">
        <v>0.15</v>
      </c>
      <c r="K7028">
        <v>0.4</v>
      </c>
    </row>
    <row r="7029" spans="1:11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290</v>
      </c>
      <c r="H7029">
        <v>0.3</v>
      </c>
      <c r="I7029">
        <v>0.42</v>
      </c>
      <c r="J7029">
        <v>0.12</v>
      </c>
      <c r="K7029">
        <v>0.39</v>
      </c>
    </row>
    <row r="7030" spans="1:11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488</v>
      </c>
      <c r="H7030">
        <v>0.4</v>
      </c>
      <c r="I7030">
        <v>0.43</v>
      </c>
      <c r="J7030">
        <v>0.16</v>
      </c>
      <c r="K7030">
        <v>0.4</v>
      </c>
    </row>
    <row r="7031" spans="1:11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245</v>
      </c>
      <c r="H7031">
        <v>0.33</v>
      </c>
      <c r="I7031">
        <v>0.46</v>
      </c>
      <c r="J7031">
        <v>0.19</v>
      </c>
      <c r="K7031">
        <v>0.35</v>
      </c>
    </row>
    <row r="7032" spans="1:11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469</v>
      </c>
      <c r="H7032">
        <v>0.36</v>
      </c>
      <c r="I7032">
        <v>0.4</v>
      </c>
      <c r="J7032">
        <v>0.18</v>
      </c>
      <c r="K7032">
        <v>0.39</v>
      </c>
    </row>
    <row r="7033" spans="1:11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466</v>
      </c>
      <c r="H7033">
        <v>0.37</v>
      </c>
      <c r="I7033">
        <v>0.47</v>
      </c>
      <c r="J7033">
        <v>0.16</v>
      </c>
      <c r="K7033">
        <v>0.31</v>
      </c>
    </row>
    <row r="7034" spans="1:11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387</v>
      </c>
      <c r="H7034">
        <v>0.4</v>
      </c>
      <c r="I7034">
        <v>0.45</v>
      </c>
      <c r="J7034">
        <v>0.18</v>
      </c>
      <c r="K7034">
        <v>0.36</v>
      </c>
    </row>
    <row r="7035" spans="1:11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477</v>
      </c>
      <c r="H7035">
        <v>0.35</v>
      </c>
      <c r="I7035">
        <v>0.4</v>
      </c>
      <c r="J7035">
        <v>0.11</v>
      </c>
      <c r="K7035">
        <v>0.35</v>
      </c>
    </row>
    <row r="7036" spans="1:11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418</v>
      </c>
      <c r="H7036">
        <v>0.33</v>
      </c>
      <c r="I7036">
        <v>0.49</v>
      </c>
      <c r="J7036">
        <v>0.16</v>
      </c>
      <c r="K7036">
        <v>0.4</v>
      </c>
    </row>
    <row r="7037" spans="1:11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364</v>
      </c>
      <c r="H7037">
        <v>0.39</v>
      </c>
      <c r="I7037">
        <v>0.46</v>
      </c>
      <c r="J7037">
        <v>0.19</v>
      </c>
      <c r="K7037">
        <v>0.35</v>
      </c>
    </row>
    <row r="7038" spans="1:11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294</v>
      </c>
      <c r="H7038">
        <v>0.34</v>
      </c>
      <c r="I7038">
        <v>0.4</v>
      </c>
      <c r="J7038">
        <v>0.13</v>
      </c>
      <c r="K7038">
        <v>0.4</v>
      </c>
    </row>
    <row r="7039" spans="1:11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467</v>
      </c>
      <c r="H7039">
        <v>0.39</v>
      </c>
      <c r="I7039">
        <v>0.45</v>
      </c>
      <c r="J7039">
        <v>0.11</v>
      </c>
      <c r="K7039">
        <v>0.33</v>
      </c>
    </row>
    <row r="7040" spans="1:11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400</v>
      </c>
      <c r="H7040">
        <v>0.35</v>
      </c>
      <c r="I7040">
        <v>0.47</v>
      </c>
      <c r="J7040">
        <v>0.13</v>
      </c>
      <c r="K7040">
        <v>0.3</v>
      </c>
    </row>
    <row r="7041" spans="1:11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391</v>
      </c>
      <c r="H7041">
        <v>0.33</v>
      </c>
      <c r="I7041">
        <v>0.47</v>
      </c>
      <c r="J7041">
        <v>0.11</v>
      </c>
      <c r="K7041">
        <v>0.38</v>
      </c>
    </row>
    <row r="7042" spans="1:11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425</v>
      </c>
      <c r="H7042">
        <v>0.39</v>
      </c>
      <c r="I7042">
        <v>0.41</v>
      </c>
      <c r="J7042">
        <v>0.15</v>
      </c>
      <c r="K7042">
        <v>0.31</v>
      </c>
    </row>
    <row r="7043" spans="1:11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411</v>
      </c>
      <c r="H7043">
        <v>0.32</v>
      </c>
      <c r="I7043">
        <v>0.43</v>
      </c>
      <c r="J7043">
        <v>0.11</v>
      </c>
      <c r="K7043">
        <v>0.3</v>
      </c>
    </row>
    <row r="7044" spans="1:11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282</v>
      </c>
      <c r="H7044">
        <v>0.34</v>
      </c>
      <c r="I7044">
        <v>0.45</v>
      </c>
      <c r="J7044">
        <v>0.15</v>
      </c>
      <c r="K7044">
        <v>0.38</v>
      </c>
    </row>
    <row r="7045" spans="1:11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474</v>
      </c>
      <c r="H7045">
        <v>0.31</v>
      </c>
      <c r="I7045">
        <v>0.49</v>
      </c>
      <c r="J7045">
        <v>0.19</v>
      </c>
      <c r="K7045">
        <v>0.38</v>
      </c>
    </row>
    <row r="7046" spans="1:11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313</v>
      </c>
      <c r="H7046">
        <v>0.34</v>
      </c>
      <c r="I7046">
        <v>0.46</v>
      </c>
      <c r="J7046">
        <v>0.14000000000000001</v>
      </c>
      <c r="K7046">
        <v>0.36</v>
      </c>
    </row>
    <row r="7047" spans="1:11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440</v>
      </c>
      <c r="H7047">
        <v>0.32</v>
      </c>
      <c r="I7047">
        <v>0.44</v>
      </c>
      <c r="J7047">
        <v>0.12</v>
      </c>
      <c r="K7047">
        <v>0.38</v>
      </c>
    </row>
    <row r="7048" spans="1:11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224</v>
      </c>
      <c r="H7048">
        <v>0.34</v>
      </c>
      <c r="I7048">
        <v>0.42</v>
      </c>
      <c r="J7048">
        <v>0.14000000000000001</v>
      </c>
      <c r="K7048">
        <v>0.3</v>
      </c>
    </row>
    <row r="7049" spans="1:11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491</v>
      </c>
      <c r="H7049">
        <v>0.34</v>
      </c>
      <c r="I7049">
        <v>0.49</v>
      </c>
      <c r="J7049">
        <v>0.18</v>
      </c>
      <c r="K7049">
        <v>0.36</v>
      </c>
    </row>
    <row r="7050" spans="1:11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371</v>
      </c>
      <c r="H7050">
        <v>0.4</v>
      </c>
      <c r="I7050">
        <v>0.48</v>
      </c>
      <c r="J7050">
        <v>0.17</v>
      </c>
      <c r="K7050">
        <v>0.31</v>
      </c>
    </row>
    <row r="7051" spans="1:11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216</v>
      </c>
      <c r="H7051">
        <v>0.3</v>
      </c>
      <c r="I7051">
        <v>0.42</v>
      </c>
      <c r="J7051">
        <v>0.17</v>
      </c>
      <c r="K7051">
        <v>0.36</v>
      </c>
    </row>
    <row r="7052" spans="1:11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397</v>
      </c>
      <c r="H7052">
        <v>0.39</v>
      </c>
      <c r="I7052">
        <v>0.44</v>
      </c>
      <c r="J7052">
        <v>0.15</v>
      </c>
      <c r="K7052">
        <v>0.35</v>
      </c>
    </row>
    <row r="7053" spans="1:11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200</v>
      </c>
      <c r="H7053">
        <v>0.34</v>
      </c>
      <c r="I7053">
        <v>0.5</v>
      </c>
      <c r="J7053">
        <v>0.16</v>
      </c>
      <c r="K7053">
        <v>0.33</v>
      </c>
    </row>
    <row r="7054" spans="1:11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241</v>
      </c>
      <c r="H7054">
        <v>0.35</v>
      </c>
      <c r="I7054">
        <v>0.42</v>
      </c>
      <c r="J7054">
        <v>0.19</v>
      </c>
      <c r="K7054">
        <v>0.37</v>
      </c>
    </row>
    <row r="7055" spans="1:11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446</v>
      </c>
      <c r="H7055">
        <v>0.35</v>
      </c>
      <c r="I7055">
        <v>0.45</v>
      </c>
      <c r="J7055">
        <v>0.15</v>
      </c>
      <c r="K7055">
        <v>0.36</v>
      </c>
    </row>
    <row r="7056" spans="1:11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424</v>
      </c>
      <c r="H7056">
        <v>0.31</v>
      </c>
      <c r="I7056">
        <v>0.41</v>
      </c>
      <c r="J7056">
        <v>0.12</v>
      </c>
      <c r="K7056">
        <v>0.35</v>
      </c>
    </row>
    <row r="7057" spans="1:11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335</v>
      </c>
      <c r="H7057">
        <v>0.31</v>
      </c>
      <c r="I7057">
        <v>0.41</v>
      </c>
      <c r="J7057">
        <v>0.1</v>
      </c>
      <c r="K7057">
        <v>0.38</v>
      </c>
    </row>
    <row r="7058" spans="1:11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473</v>
      </c>
      <c r="H7058">
        <v>0.35</v>
      </c>
      <c r="I7058">
        <v>0.41</v>
      </c>
      <c r="J7058">
        <v>0.18</v>
      </c>
      <c r="K7058">
        <v>0.32</v>
      </c>
    </row>
    <row r="7059" spans="1:11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201</v>
      </c>
      <c r="H7059">
        <v>0.38</v>
      </c>
      <c r="I7059">
        <v>0.41</v>
      </c>
      <c r="J7059">
        <v>0.1</v>
      </c>
      <c r="K7059">
        <v>0.31</v>
      </c>
    </row>
    <row r="7060" spans="1:11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400</v>
      </c>
      <c r="H7060">
        <v>0.32</v>
      </c>
      <c r="I7060">
        <v>0.44</v>
      </c>
      <c r="J7060">
        <v>0.17</v>
      </c>
      <c r="K7060">
        <v>0.35</v>
      </c>
    </row>
    <row r="7061" spans="1:11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237</v>
      </c>
      <c r="H7061">
        <v>0.31</v>
      </c>
      <c r="I7061">
        <v>0.47</v>
      </c>
      <c r="J7061">
        <v>0.18</v>
      </c>
      <c r="K7061">
        <v>0.3</v>
      </c>
    </row>
    <row r="7062" spans="1:11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445</v>
      </c>
      <c r="H7062">
        <v>0.3</v>
      </c>
      <c r="I7062">
        <v>0.44</v>
      </c>
      <c r="J7062">
        <v>0.16</v>
      </c>
      <c r="K7062">
        <v>0.36</v>
      </c>
    </row>
    <row r="7063" spans="1:11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434</v>
      </c>
      <c r="H7063">
        <v>0.36</v>
      </c>
      <c r="I7063">
        <v>0.49</v>
      </c>
      <c r="J7063">
        <v>0.11</v>
      </c>
      <c r="K7063">
        <v>0.39</v>
      </c>
    </row>
    <row r="7064" spans="1:11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407</v>
      </c>
      <c r="H7064">
        <v>0.32</v>
      </c>
      <c r="I7064">
        <v>0.45</v>
      </c>
      <c r="J7064">
        <v>0.12</v>
      </c>
      <c r="K7064">
        <v>0.35</v>
      </c>
    </row>
    <row r="7065" spans="1:11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363</v>
      </c>
      <c r="H7065">
        <v>0.4</v>
      </c>
      <c r="I7065">
        <v>0.47</v>
      </c>
      <c r="J7065">
        <v>0.15</v>
      </c>
      <c r="K7065">
        <v>0.31</v>
      </c>
    </row>
    <row r="7066" spans="1:11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385</v>
      </c>
      <c r="H7066">
        <v>0.35</v>
      </c>
      <c r="I7066">
        <v>0.44</v>
      </c>
      <c r="J7066">
        <v>0.11</v>
      </c>
      <c r="K7066">
        <v>0.3</v>
      </c>
    </row>
    <row r="7067" spans="1:11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295</v>
      </c>
      <c r="H7067">
        <v>0.3</v>
      </c>
      <c r="I7067">
        <v>0.46</v>
      </c>
      <c r="J7067">
        <v>0.12</v>
      </c>
      <c r="K7067">
        <v>0.3</v>
      </c>
    </row>
    <row r="7068" spans="1:11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252</v>
      </c>
      <c r="H7068">
        <v>0.34</v>
      </c>
      <c r="I7068">
        <v>0.46</v>
      </c>
      <c r="J7068">
        <v>0.18</v>
      </c>
      <c r="K7068">
        <v>0.38</v>
      </c>
    </row>
    <row r="7069" spans="1:11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246</v>
      </c>
      <c r="H7069">
        <v>0.31</v>
      </c>
      <c r="I7069">
        <v>0.4</v>
      </c>
      <c r="J7069">
        <v>0.17</v>
      </c>
      <c r="K7069">
        <v>0.34</v>
      </c>
    </row>
    <row r="7070" spans="1:11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406</v>
      </c>
      <c r="H7070">
        <v>0.38</v>
      </c>
      <c r="I7070">
        <v>0.42</v>
      </c>
      <c r="J7070">
        <v>0.2</v>
      </c>
      <c r="K7070">
        <v>0.3</v>
      </c>
    </row>
    <row r="7071" spans="1:11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365</v>
      </c>
      <c r="H7071">
        <v>0.34</v>
      </c>
      <c r="I7071">
        <v>0.48</v>
      </c>
      <c r="J7071">
        <v>0.14000000000000001</v>
      </c>
      <c r="K7071">
        <v>0.32</v>
      </c>
    </row>
    <row r="7072" spans="1:11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309</v>
      </c>
      <c r="H7072">
        <v>0.39</v>
      </c>
      <c r="I7072">
        <v>0.48</v>
      </c>
      <c r="J7072">
        <v>0.15</v>
      </c>
      <c r="K7072">
        <v>0.34</v>
      </c>
    </row>
    <row r="7073" spans="1:11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403</v>
      </c>
      <c r="H7073">
        <v>0.4</v>
      </c>
      <c r="I7073">
        <v>0.42</v>
      </c>
      <c r="J7073">
        <v>0.18</v>
      </c>
      <c r="K7073">
        <v>0.31</v>
      </c>
    </row>
    <row r="7074" spans="1:11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483</v>
      </c>
      <c r="H7074">
        <v>0.39</v>
      </c>
      <c r="I7074">
        <v>0.4</v>
      </c>
      <c r="J7074">
        <v>0.1</v>
      </c>
      <c r="K7074">
        <v>0.31</v>
      </c>
    </row>
    <row r="7075" spans="1:11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236</v>
      </c>
      <c r="H7075">
        <v>0.34</v>
      </c>
      <c r="I7075">
        <v>0.45</v>
      </c>
      <c r="J7075">
        <v>0.14000000000000001</v>
      </c>
      <c r="K7075">
        <v>0.32</v>
      </c>
    </row>
    <row r="7076" spans="1:11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414</v>
      </c>
      <c r="H7076">
        <v>0.36</v>
      </c>
      <c r="I7076">
        <v>0.45</v>
      </c>
      <c r="J7076">
        <v>0.18</v>
      </c>
      <c r="K7076">
        <v>0.35</v>
      </c>
    </row>
    <row r="7077" spans="1:11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470</v>
      </c>
      <c r="H7077">
        <v>0.31</v>
      </c>
      <c r="I7077">
        <v>0.45</v>
      </c>
      <c r="J7077">
        <v>0.13</v>
      </c>
      <c r="K7077">
        <v>0.3</v>
      </c>
    </row>
    <row r="7078" spans="1:11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386</v>
      </c>
      <c r="H7078">
        <v>0.31</v>
      </c>
      <c r="I7078">
        <v>0.44</v>
      </c>
      <c r="J7078">
        <v>0.12</v>
      </c>
      <c r="K7078">
        <v>0.38</v>
      </c>
    </row>
    <row r="7079" spans="1:11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471</v>
      </c>
      <c r="H7079">
        <v>0.31</v>
      </c>
      <c r="I7079">
        <v>0.48</v>
      </c>
      <c r="J7079">
        <v>0.11</v>
      </c>
      <c r="K7079">
        <v>0.35</v>
      </c>
    </row>
    <row r="7080" spans="1:11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350</v>
      </c>
      <c r="H7080">
        <v>0.34</v>
      </c>
      <c r="I7080">
        <v>0.45</v>
      </c>
      <c r="J7080">
        <v>0.19</v>
      </c>
      <c r="K7080">
        <v>0.36</v>
      </c>
    </row>
    <row r="7081" spans="1:11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476</v>
      </c>
      <c r="H7081">
        <v>0.33</v>
      </c>
      <c r="I7081">
        <v>0.49</v>
      </c>
      <c r="J7081">
        <v>0.17</v>
      </c>
      <c r="K7081">
        <v>0.39</v>
      </c>
    </row>
    <row r="7082" spans="1:11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491</v>
      </c>
      <c r="H7082">
        <v>0.37</v>
      </c>
      <c r="I7082">
        <v>0.4</v>
      </c>
      <c r="J7082">
        <v>0.13</v>
      </c>
      <c r="K7082">
        <v>0.36</v>
      </c>
    </row>
    <row r="7083" spans="1:11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408</v>
      </c>
      <c r="H7083">
        <v>0.4</v>
      </c>
      <c r="I7083">
        <v>0.4</v>
      </c>
      <c r="J7083">
        <v>0.17</v>
      </c>
      <c r="K7083">
        <v>0.3</v>
      </c>
    </row>
    <row r="7084" spans="1:11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385</v>
      </c>
      <c r="H7084">
        <v>0.36</v>
      </c>
      <c r="I7084">
        <v>0.44</v>
      </c>
      <c r="J7084">
        <v>0.18</v>
      </c>
      <c r="K7084">
        <v>0.37</v>
      </c>
    </row>
    <row r="7085" spans="1:11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341</v>
      </c>
      <c r="H7085">
        <v>0.36</v>
      </c>
      <c r="I7085">
        <v>0.48</v>
      </c>
      <c r="J7085">
        <v>0.19</v>
      </c>
      <c r="K7085">
        <v>0.33</v>
      </c>
    </row>
    <row r="7086" spans="1:11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452</v>
      </c>
      <c r="H7086">
        <v>0.33</v>
      </c>
      <c r="I7086">
        <v>0.49</v>
      </c>
      <c r="J7086">
        <v>0.2</v>
      </c>
      <c r="K7086">
        <v>0.39</v>
      </c>
    </row>
    <row r="7087" spans="1:11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203</v>
      </c>
      <c r="H7087">
        <v>0.32</v>
      </c>
      <c r="I7087">
        <v>0.48</v>
      </c>
      <c r="J7087">
        <v>0.17</v>
      </c>
      <c r="K7087">
        <v>0.39</v>
      </c>
    </row>
    <row r="7088" spans="1:11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219</v>
      </c>
      <c r="H7088">
        <v>0.31</v>
      </c>
      <c r="I7088">
        <v>0.43</v>
      </c>
      <c r="J7088">
        <v>0.17</v>
      </c>
      <c r="K7088">
        <v>0.35</v>
      </c>
    </row>
    <row r="7089" spans="1:11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324</v>
      </c>
      <c r="H7089">
        <v>0.33</v>
      </c>
      <c r="I7089">
        <v>0.5</v>
      </c>
      <c r="J7089">
        <v>0.11</v>
      </c>
      <c r="K7089">
        <v>0.35</v>
      </c>
    </row>
    <row r="7090" spans="1:11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357</v>
      </c>
      <c r="H7090">
        <v>0.34</v>
      </c>
      <c r="I7090">
        <v>0.48</v>
      </c>
      <c r="J7090">
        <v>0.14000000000000001</v>
      </c>
      <c r="K7090">
        <v>0.34</v>
      </c>
    </row>
    <row r="7091" spans="1:11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256</v>
      </c>
      <c r="H7091">
        <v>0.36</v>
      </c>
      <c r="I7091">
        <v>0.48</v>
      </c>
      <c r="J7091">
        <v>0.1</v>
      </c>
      <c r="K7091">
        <v>0.3</v>
      </c>
    </row>
    <row r="7092" spans="1:11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315</v>
      </c>
      <c r="H7092">
        <v>0.35</v>
      </c>
      <c r="I7092">
        <v>0.46</v>
      </c>
      <c r="J7092">
        <v>0.2</v>
      </c>
      <c r="K7092">
        <v>0.33</v>
      </c>
    </row>
    <row r="7093" spans="1:11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314</v>
      </c>
      <c r="H7093">
        <v>0.34</v>
      </c>
      <c r="I7093">
        <v>0.42</v>
      </c>
      <c r="J7093">
        <v>0.17</v>
      </c>
      <c r="K7093">
        <v>0.4</v>
      </c>
    </row>
    <row r="7094" spans="1:11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240</v>
      </c>
      <c r="H7094">
        <v>0.4</v>
      </c>
      <c r="I7094">
        <v>0.4</v>
      </c>
      <c r="J7094">
        <v>0.11</v>
      </c>
      <c r="K7094">
        <v>0.34</v>
      </c>
    </row>
    <row r="7095" spans="1:11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431</v>
      </c>
      <c r="H7095">
        <v>0.33</v>
      </c>
      <c r="I7095">
        <v>0.48</v>
      </c>
      <c r="J7095">
        <v>0.17</v>
      </c>
      <c r="K7095">
        <v>0.37</v>
      </c>
    </row>
    <row r="7096" spans="1:11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485</v>
      </c>
      <c r="H7096">
        <v>0.32</v>
      </c>
      <c r="I7096">
        <v>0.44</v>
      </c>
      <c r="J7096">
        <v>0.1</v>
      </c>
      <c r="K7096">
        <v>0.39</v>
      </c>
    </row>
    <row r="7097" spans="1:11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481</v>
      </c>
      <c r="H7097">
        <v>0.32</v>
      </c>
      <c r="I7097">
        <v>0.44</v>
      </c>
      <c r="J7097">
        <v>0.17</v>
      </c>
      <c r="K7097">
        <v>0.33</v>
      </c>
    </row>
    <row r="7098" spans="1:11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309</v>
      </c>
      <c r="H7098">
        <v>0.33</v>
      </c>
      <c r="I7098">
        <v>0.41</v>
      </c>
      <c r="J7098">
        <v>0.13</v>
      </c>
      <c r="K7098">
        <v>0.32</v>
      </c>
    </row>
    <row r="7099" spans="1:11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427</v>
      </c>
      <c r="H7099">
        <v>0.36</v>
      </c>
      <c r="I7099">
        <v>0.45</v>
      </c>
      <c r="J7099">
        <v>0.11</v>
      </c>
      <c r="K7099">
        <v>0.4</v>
      </c>
    </row>
    <row r="7100" spans="1:11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277</v>
      </c>
      <c r="H7100">
        <v>0.34</v>
      </c>
      <c r="I7100">
        <v>0.46</v>
      </c>
      <c r="J7100">
        <v>0.12</v>
      </c>
      <c r="K7100">
        <v>0.3</v>
      </c>
    </row>
    <row r="7101" spans="1:11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411</v>
      </c>
      <c r="H7101">
        <v>0.3</v>
      </c>
      <c r="I7101">
        <v>0.45</v>
      </c>
      <c r="J7101">
        <v>0.17</v>
      </c>
      <c r="K7101">
        <v>0.39</v>
      </c>
    </row>
    <row r="7102" spans="1:11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319</v>
      </c>
      <c r="H7102">
        <v>0.36</v>
      </c>
      <c r="I7102">
        <v>0.4</v>
      </c>
      <c r="J7102">
        <v>0.2</v>
      </c>
      <c r="K7102">
        <v>0.32</v>
      </c>
    </row>
    <row r="7103" spans="1:11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443</v>
      </c>
      <c r="H7103">
        <v>0.34</v>
      </c>
      <c r="I7103">
        <v>0.46</v>
      </c>
      <c r="J7103">
        <v>0.12</v>
      </c>
      <c r="K7103">
        <v>0.31</v>
      </c>
    </row>
    <row r="7104" spans="1:11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208</v>
      </c>
      <c r="H7104">
        <v>0.32</v>
      </c>
      <c r="I7104">
        <v>0.46</v>
      </c>
      <c r="J7104">
        <v>0.19</v>
      </c>
      <c r="K7104">
        <v>0.37</v>
      </c>
    </row>
    <row r="7105" spans="1:11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424</v>
      </c>
      <c r="H7105">
        <v>0.34</v>
      </c>
      <c r="I7105">
        <v>0.47</v>
      </c>
      <c r="J7105">
        <v>0.1</v>
      </c>
      <c r="K7105">
        <v>0.31</v>
      </c>
    </row>
    <row r="7106" spans="1:11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432</v>
      </c>
      <c r="H7106">
        <v>0.35</v>
      </c>
      <c r="I7106">
        <v>0.48</v>
      </c>
      <c r="J7106">
        <v>0.18</v>
      </c>
      <c r="K7106">
        <v>0.3</v>
      </c>
    </row>
    <row r="7107" spans="1:11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391</v>
      </c>
      <c r="H7107">
        <v>0.36</v>
      </c>
      <c r="I7107">
        <v>0.5</v>
      </c>
      <c r="J7107">
        <v>0.2</v>
      </c>
      <c r="K7107">
        <v>0.33</v>
      </c>
    </row>
    <row r="7108" spans="1:11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210</v>
      </c>
      <c r="H7108">
        <v>0.37</v>
      </c>
      <c r="I7108">
        <v>0.47</v>
      </c>
      <c r="J7108">
        <v>0.11</v>
      </c>
      <c r="K7108">
        <v>0.38</v>
      </c>
    </row>
    <row r="7109" spans="1:11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475</v>
      </c>
      <c r="H7109">
        <v>0.3</v>
      </c>
      <c r="I7109">
        <v>0.44</v>
      </c>
      <c r="J7109">
        <v>0.19</v>
      </c>
      <c r="K7109">
        <v>0.4</v>
      </c>
    </row>
    <row r="7110" spans="1:11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412</v>
      </c>
      <c r="H7110">
        <v>0.32</v>
      </c>
      <c r="I7110">
        <v>0.4</v>
      </c>
      <c r="J7110">
        <v>0.18</v>
      </c>
      <c r="K7110">
        <v>0.3</v>
      </c>
    </row>
    <row r="7111" spans="1:11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291</v>
      </c>
      <c r="H7111">
        <v>0.36</v>
      </c>
      <c r="I7111">
        <v>0.43</v>
      </c>
      <c r="J7111">
        <v>0.11</v>
      </c>
      <c r="K7111">
        <v>0.38</v>
      </c>
    </row>
    <row r="7112" spans="1:11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362</v>
      </c>
      <c r="H7112">
        <v>0.34</v>
      </c>
      <c r="I7112">
        <v>0.47</v>
      </c>
      <c r="J7112">
        <v>0.2</v>
      </c>
      <c r="K7112">
        <v>0.38</v>
      </c>
    </row>
    <row r="7113" spans="1:11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448</v>
      </c>
      <c r="H7113">
        <v>0.35</v>
      </c>
      <c r="I7113">
        <v>0.44</v>
      </c>
      <c r="J7113">
        <v>0.12</v>
      </c>
      <c r="K7113">
        <v>0.33</v>
      </c>
    </row>
    <row r="7114" spans="1:11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338</v>
      </c>
      <c r="H7114">
        <v>0.33</v>
      </c>
      <c r="I7114">
        <v>0.42</v>
      </c>
      <c r="J7114">
        <v>0.17</v>
      </c>
      <c r="K7114">
        <v>0.4</v>
      </c>
    </row>
    <row r="7115" spans="1:11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371</v>
      </c>
      <c r="H7115">
        <v>0.39</v>
      </c>
      <c r="I7115">
        <v>0.46</v>
      </c>
      <c r="J7115">
        <v>0.13</v>
      </c>
      <c r="K7115">
        <v>0.36</v>
      </c>
    </row>
    <row r="7116" spans="1:11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397</v>
      </c>
      <c r="H7116">
        <v>0.31</v>
      </c>
      <c r="I7116">
        <v>0.42</v>
      </c>
      <c r="J7116">
        <v>0.2</v>
      </c>
      <c r="K7116">
        <v>0.36</v>
      </c>
    </row>
    <row r="7117" spans="1:11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475</v>
      </c>
      <c r="H7117">
        <v>0.31</v>
      </c>
      <c r="I7117">
        <v>0.43</v>
      </c>
      <c r="J7117">
        <v>0.11</v>
      </c>
      <c r="K7117">
        <v>0.33</v>
      </c>
    </row>
    <row r="7118" spans="1:11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441</v>
      </c>
      <c r="H7118">
        <v>0.35</v>
      </c>
      <c r="I7118">
        <v>0.49</v>
      </c>
      <c r="J7118">
        <v>0.1</v>
      </c>
      <c r="K7118">
        <v>0.37</v>
      </c>
    </row>
    <row r="7119" spans="1:11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378</v>
      </c>
      <c r="H7119">
        <v>0.35</v>
      </c>
      <c r="I7119">
        <v>0.44</v>
      </c>
      <c r="J7119">
        <v>0.2</v>
      </c>
      <c r="K7119">
        <v>0.39</v>
      </c>
    </row>
    <row r="7120" spans="1:11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487</v>
      </c>
      <c r="H7120">
        <v>0.4</v>
      </c>
      <c r="I7120">
        <v>0.43</v>
      </c>
      <c r="J7120">
        <v>0.11</v>
      </c>
      <c r="K7120">
        <v>0.4</v>
      </c>
    </row>
    <row r="7121" spans="1:11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491</v>
      </c>
      <c r="H7121">
        <v>0.39</v>
      </c>
      <c r="I7121">
        <v>0.4</v>
      </c>
      <c r="J7121">
        <v>0.15</v>
      </c>
      <c r="K7121">
        <v>0.31</v>
      </c>
    </row>
    <row r="7122" spans="1:11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272</v>
      </c>
      <c r="H7122">
        <v>0.37</v>
      </c>
      <c r="I7122">
        <v>0.45</v>
      </c>
      <c r="J7122">
        <v>0.17</v>
      </c>
      <c r="K7122">
        <v>0.35</v>
      </c>
    </row>
    <row r="7123" spans="1:11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344</v>
      </c>
      <c r="H7123">
        <v>0.38</v>
      </c>
      <c r="I7123">
        <v>0.45</v>
      </c>
      <c r="J7123">
        <v>0.1</v>
      </c>
      <c r="K7123">
        <v>0.31</v>
      </c>
    </row>
    <row r="7124" spans="1:11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267</v>
      </c>
      <c r="H7124">
        <v>0.32</v>
      </c>
      <c r="I7124">
        <v>0.48</v>
      </c>
      <c r="J7124">
        <v>0.19</v>
      </c>
      <c r="K7124">
        <v>0.36</v>
      </c>
    </row>
    <row r="7125" spans="1:11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208</v>
      </c>
      <c r="H7125">
        <v>0.33</v>
      </c>
      <c r="I7125">
        <v>0.42</v>
      </c>
      <c r="J7125">
        <v>0.2</v>
      </c>
      <c r="K7125">
        <v>0.31</v>
      </c>
    </row>
    <row r="7126" spans="1:11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456</v>
      </c>
      <c r="H7126">
        <v>0.37</v>
      </c>
      <c r="I7126">
        <v>0.49</v>
      </c>
      <c r="J7126">
        <v>0.14000000000000001</v>
      </c>
      <c r="K7126">
        <v>0.4</v>
      </c>
    </row>
    <row r="7127" spans="1:11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399</v>
      </c>
      <c r="H7127">
        <v>0.35</v>
      </c>
      <c r="I7127">
        <v>0.43</v>
      </c>
      <c r="J7127">
        <v>0.18</v>
      </c>
      <c r="K7127">
        <v>0.34</v>
      </c>
    </row>
    <row r="7128" spans="1:11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300</v>
      </c>
      <c r="H7128">
        <v>0.35</v>
      </c>
      <c r="I7128">
        <v>0.43</v>
      </c>
      <c r="J7128">
        <v>0.13</v>
      </c>
      <c r="K7128">
        <v>0.4</v>
      </c>
    </row>
    <row r="7129" spans="1:11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272</v>
      </c>
      <c r="H7129">
        <v>0.32</v>
      </c>
      <c r="I7129">
        <v>0.47</v>
      </c>
      <c r="J7129">
        <v>0.15</v>
      </c>
      <c r="K7129">
        <v>0.33</v>
      </c>
    </row>
    <row r="7130" spans="1:11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430</v>
      </c>
      <c r="H7130">
        <v>0.37</v>
      </c>
      <c r="I7130">
        <v>0.47</v>
      </c>
      <c r="J7130">
        <v>0.13</v>
      </c>
      <c r="K7130">
        <v>0.37</v>
      </c>
    </row>
    <row r="7131" spans="1:11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429</v>
      </c>
      <c r="H7131">
        <v>0.3</v>
      </c>
      <c r="I7131">
        <v>0.4</v>
      </c>
      <c r="J7131">
        <v>0.13</v>
      </c>
      <c r="K7131">
        <v>0.36</v>
      </c>
    </row>
    <row r="7132" spans="1:11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359</v>
      </c>
      <c r="H7132">
        <v>0.31</v>
      </c>
      <c r="I7132">
        <v>0.47</v>
      </c>
      <c r="J7132">
        <v>0.1</v>
      </c>
      <c r="K7132">
        <v>0.36</v>
      </c>
    </row>
    <row r="7133" spans="1:11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229</v>
      </c>
      <c r="H7133">
        <v>0.32</v>
      </c>
      <c r="I7133">
        <v>0.49</v>
      </c>
      <c r="J7133">
        <v>0.1</v>
      </c>
      <c r="K7133">
        <v>0.36</v>
      </c>
    </row>
    <row r="7134" spans="1:11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460</v>
      </c>
      <c r="H7134">
        <v>0.37</v>
      </c>
      <c r="I7134">
        <v>0.48</v>
      </c>
      <c r="J7134">
        <v>0.18</v>
      </c>
      <c r="K7134">
        <v>0.36</v>
      </c>
    </row>
    <row r="7135" spans="1:11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307</v>
      </c>
      <c r="H7135">
        <v>0.31</v>
      </c>
      <c r="I7135">
        <v>0.47</v>
      </c>
      <c r="J7135">
        <v>0.1</v>
      </c>
      <c r="K7135">
        <v>0.36</v>
      </c>
    </row>
    <row r="7136" spans="1:11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316</v>
      </c>
      <c r="H7136">
        <v>0.36</v>
      </c>
      <c r="I7136">
        <v>0.48</v>
      </c>
      <c r="J7136">
        <v>0.1</v>
      </c>
      <c r="K7136">
        <v>0.37</v>
      </c>
    </row>
    <row r="7137" spans="1:11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403</v>
      </c>
      <c r="H7137">
        <v>0.4</v>
      </c>
      <c r="I7137">
        <v>0.4</v>
      </c>
      <c r="J7137">
        <v>0.11</v>
      </c>
      <c r="K7137">
        <v>0.34</v>
      </c>
    </row>
    <row r="7138" spans="1:11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340</v>
      </c>
      <c r="H7138">
        <v>0.38</v>
      </c>
      <c r="I7138">
        <v>0.42</v>
      </c>
      <c r="J7138">
        <v>0.18</v>
      </c>
      <c r="K7138">
        <v>0.36</v>
      </c>
    </row>
    <row r="7139" spans="1:11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271</v>
      </c>
      <c r="H7139">
        <v>0.35</v>
      </c>
      <c r="I7139">
        <v>0.42</v>
      </c>
      <c r="J7139">
        <v>0.11</v>
      </c>
      <c r="K7139">
        <v>0.3</v>
      </c>
    </row>
    <row r="7140" spans="1:11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336</v>
      </c>
      <c r="H7140">
        <v>0.4</v>
      </c>
      <c r="I7140">
        <v>0.43</v>
      </c>
      <c r="J7140">
        <v>0.17</v>
      </c>
      <c r="K7140">
        <v>0.39</v>
      </c>
    </row>
    <row r="7141" spans="1:11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498</v>
      </c>
      <c r="H7141">
        <v>0.39</v>
      </c>
      <c r="I7141">
        <v>0.45</v>
      </c>
      <c r="J7141">
        <v>0.16</v>
      </c>
      <c r="K7141">
        <v>0.36</v>
      </c>
    </row>
    <row r="7142" spans="1:11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260</v>
      </c>
      <c r="H7142">
        <v>0.33</v>
      </c>
      <c r="I7142">
        <v>0.42</v>
      </c>
      <c r="J7142">
        <v>0.1</v>
      </c>
      <c r="K7142">
        <v>0.3</v>
      </c>
    </row>
    <row r="7143" spans="1:11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247</v>
      </c>
      <c r="H7143">
        <v>0.33</v>
      </c>
      <c r="I7143">
        <v>0.5</v>
      </c>
      <c r="J7143">
        <v>0.13</v>
      </c>
      <c r="K7143">
        <v>0.4</v>
      </c>
    </row>
    <row r="7144" spans="1:11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372</v>
      </c>
      <c r="H7144">
        <v>0.4</v>
      </c>
      <c r="I7144">
        <v>0.5</v>
      </c>
      <c r="J7144">
        <v>0.16</v>
      </c>
      <c r="K7144">
        <v>0.4</v>
      </c>
    </row>
    <row r="7145" spans="1:11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427</v>
      </c>
      <c r="H7145">
        <v>0.36</v>
      </c>
      <c r="I7145">
        <v>0.42</v>
      </c>
      <c r="J7145">
        <v>0.13</v>
      </c>
      <c r="K7145">
        <v>0.3</v>
      </c>
    </row>
    <row r="7146" spans="1:11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404</v>
      </c>
      <c r="H7146">
        <v>0.33</v>
      </c>
      <c r="I7146">
        <v>0.4</v>
      </c>
      <c r="J7146">
        <v>0.15</v>
      </c>
      <c r="K7146">
        <v>0.36</v>
      </c>
    </row>
    <row r="7147" spans="1:11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380</v>
      </c>
      <c r="H7147">
        <v>0.36</v>
      </c>
      <c r="I7147">
        <v>0.5</v>
      </c>
      <c r="J7147">
        <v>0.1</v>
      </c>
      <c r="K7147">
        <v>0.38</v>
      </c>
    </row>
    <row r="7148" spans="1:11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353</v>
      </c>
      <c r="H7148">
        <v>0.36</v>
      </c>
      <c r="I7148">
        <v>0.48</v>
      </c>
      <c r="J7148">
        <v>0.2</v>
      </c>
      <c r="K7148">
        <v>0.36</v>
      </c>
    </row>
    <row r="7149" spans="1:11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455</v>
      </c>
      <c r="H7149">
        <v>0.39</v>
      </c>
      <c r="I7149">
        <v>0.48</v>
      </c>
      <c r="J7149">
        <v>0.14000000000000001</v>
      </c>
      <c r="K7149">
        <v>0.31</v>
      </c>
    </row>
    <row r="7150" spans="1:11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368</v>
      </c>
      <c r="H7150">
        <v>0.37</v>
      </c>
      <c r="I7150">
        <v>0.42</v>
      </c>
      <c r="J7150">
        <v>0.12</v>
      </c>
      <c r="K7150">
        <v>0.38</v>
      </c>
    </row>
    <row r="7151" spans="1:11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288</v>
      </c>
      <c r="H7151">
        <v>0.31</v>
      </c>
      <c r="I7151">
        <v>0.43</v>
      </c>
      <c r="J7151">
        <v>0.12</v>
      </c>
      <c r="K7151">
        <v>0.37</v>
      </c>
    </row>
    <row r="7152" spans="1:11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477</v>
      </c>
      <c r="H7152">
        <v>0.39</v>
      </c>
      <c r="I7152">
        <v>0.45</v>
      </c>
      <c r="J7152">
        <v>0.17</v>
      </c>
      <c r="K7152">
        <v>0.31</v>
      </c>
    </row>
    <row r="7153" spans="1:11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323</v>
      </c>
      <c r="H7153">
        <v>0.4</v>
      </c>
      <c r="I7153">
        <v>0.48</v>
      </c>
      <c r="J7153">
        <v>0.1</v>
      </c>
      <c r="K7153">
        <v>0.36</v>
      </c>
    </row>
    <row r="7154" spans="1:11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481</v>
      </c>
      <c r="H7154">
        <v>0.34</v>
      </c>
      <c r="I7154">
        <v>0.43</v>
      </c>
      <c r="J7154">
        <v>0.1</v>
      </c>
      <c r="K7154">
        <v>0.31</v>
      </c>
    </row>
    <row r="7155" spans="1:11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483</v>
      </c>
      <c r="H7155">
        <v>0.31</v>
      </c>
      <c r="I7155">
        <v>0.5</v>
      </c>
      <c r="J7155">
        <v>0.16</v>
      </c>
      <c r="K7155">
        <v>0.31</v>
      </c>
    </row>
    <row r="7156" spans="1:11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203</v>
      </c>
      <c r="H7156">
        <v>0.39</v>
      </c>
      <c r="I7156">
        <v>0.4</v>
      </c>
      <c r="J7156">
        <v>0.1</v>
      </c>
      <c r="K7156">
        <v>0.31</v>
      </c>
    </row>
    <row r="7157" spans="1:11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323</v>
      </c>
      <c r="H7157">
        <v>0.36</v>
      </c>
      <c r="I7157">
        <v>0.48</v>
      </c>
      <c r="J7157">
        <v>0.11</v>
      </c>
      <c r="K7157">
        <v>0.32</v>
      </c>
    </row>
    <row r="7158" spans="1:11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434</v>
      </c>
      <c r="H7158">
        <v>0.4</v>
      </c>
      <c r="I7158">
        <v>0.48</v>
      </c>
      <c r="J7158">
        <v>0.19</v>
      </c>
      <c r="K7158">
        <v>0.31</v>
      </c>
    </row>
    <row r="7159" spans="1:11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323</v>
      </c>
      <c r="H7159">
        <v>0.31</v>
      </c>
      <c r="I7159">
        <v>0.44</v>
      </c>
      <c r="J7159">
        <v>0.13</v>
      </c>
      <c r="K7159">
        <v>0.32</v>
      </c>
    </row>
    <row r="7160" spans="1:11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332</v>
      </c>
      <c r="H7160">
        <v>0.36</v>
      </c>
      <c r="I7160">
        <v>0.41</v>
      </c>
      <c r="J7160">
        <v>0.16</v>
      </c>
      <c r="K7160">
        <v>0.35</v>
      </c>
    </row>
    <row r="7161" spans="1:11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411</v>
      </c>
      <c r="H7161">
        <v>0.38</v>
      </c>
      <c r="I7161">
        <v>0.43</v>
      </c>
      <c r="J7161">
        <v>0.19</v>
      </c>
      <c r="K7161">
        <v>0.37</v>
      </c>
    </row>
    <row r="7162" spans="1:11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308</v>
      </c>
      <c r="H7162">
        <v>0.39</v>
      </c>
      <c r="I7162">
        <v>0.41</v>
      </c>
      <c r="J7162">
        <v>0.18</v>
      </c>
      <c r="K7162">
        <v>0.33</v>
      </c>
    </row>
    <row r="7163" spans="1:11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272</v>
      </c>
      <c r="H7163">
        <v>0.34</v>
      </c>
      <c r="I7163">
        <v>0.5</v>
      </c>
      <c r="J7163">
        <v>0.15</v>
      </c>
      <c r="K7163">
        <v>0.38</v>
      </c>
    </row>
    <row r="7164" spans="1:11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469</v>
      </c>
      <c r="H7164">
        <v>0.31</v>
      </c>
      <c r="I7164">
        <v>0.41</v>
      </c>
      <c r="J7164">
        <v>0.18</v>
      </c>
      <c r="K7164">
        <v>0.39</v>
      </c>
    </row>
    <row r="7165" spans="1:11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463</v>
      </c>
      <c r="H7165">
        <v>0.4</v>
      </c>
      <c r="I7165">
        <v>0.48</v>
      </c>
      <c r="J7165">
        <v>0.17</v>
      </c>
      <c r="K7165">
        <v>0.34</v>
      </c>
    </row>
    <row r="7166" spans="1:11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451</v>
      </c>
      <c r="H7166">
        <v>0.39</v>
      </c>
      <c r="I7166">
        <v>0.41</v>
      </c>
      <c r="J7166">
        <v>0.14000000000000001</v>
      </c>
      <c r="K7166">
        <v>0.39</v>
      </c>
    </row>
    <row r="7167" spans="1:11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292</v>
      </c>
      <c r="H7167">
        <v>0.35</v>
      </c>
      <c r="I7167">
        <v>0.46</v>
      </c>
      <c r="J7167">
        <v>0.19</v>
      </c>
      <c r="K7167">
        <v>0.35</v>
      </c>
    </row>
    <row r="7168" spans="1:11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200</v>
      </c>
      <c r="H7168">
        <v>0.35</v>
      </c>
      <c r="I7168">
        <v>0.41</v>
      </c>
      <c r="J7168">
        <v>0.18</v>
      </c>
      <c r="K7168">
        <v>0.38</v>
      </c>
    </row>
    <row r="7169" spans="1:11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459</v>
      </c>
      <c r="H7169">
        <v>0.38</v>
      </c>
      <c r="I7169">
        <v>0.45</v>
      </c>
      <c r="J7169">
        <v>0.11</v>
      </c>
      <c r="K7169">
        <v>0.35</v>
      </c>
    </row>
    <row r="7170" spans="1:11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459</v>
      </c>
      <c r="H7170">
        <v>0.37</v>
      </c>
      <c r="I7170">
        <v>0.49</v>
      </c>
      <c r="J7170">
        <v>0.18</v>
      </c>
      <c r="K7170">
        <v>0.4</v>
      </c>
    </row>
    <row r="7171" spans="1:11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429</v>
      </c>
      <c r="H7171">
        <v>0.31</v>
      </c>
      <c r="I7171">
        <v>0.45</v>
      </c>
      <c r="J7171">
        <v>0.14000000000000001</v>
      </c>
      <c r="K7171">
        <v>0.31</v>
      </c>
    </row>
    <row r="7172" spans="1:11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427</v>
      </c>
      <c r="H7172">
        <v>0.31</v>
      </c>
      <c r="I7172">
        <v>0.5</v>
      </c>
      <c r="J7172">
        <v>0.19</v>
      </c>
      <c r="K7172">
        <v>0.36</v>
      </c>
    </row>
    <row r="7173" spans="1:11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334</v>
      </c>
      <c r="H7173">
        <v>0.36</v>
      </c>
      <c r="I7173">
        <v>0.48</v>
      </c>
      <c r="J7173">
        <v>0.14000000000000001</v>
      </c>
      <c r="K7173">
        <v>0.38</v>
      </c>
    </row>
    <row r="7174" spans="1:11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446</v>
      </c>
      <c r="H7174">
        <v>0.4</v>
      </c>
      <c r="I7174">
        <v>0.44</v>
      </c>
      <c r="J7174">
        <v>0.1</v>
      </c>
      <c r="K7174">
        <v>0.31</v>
      </c>
    </row>
    <row r="7175" spans="1:11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398</v>
      </c>
      <c r="H7175">
        <v>0.33</v>
      </c>
      <c r="I7175">
        <v>0.42</v>
      </c>
      <c r="J7175">
        <v>0.11</v>
      </c>
      <c r="K7175">
        <v>0.3</v>
      </c>
    </row>
    <row r="7176" spans="1:11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430</v>
      </c>
      <c r="H7176">
        <v>0.33</v>
      </c>
      <c r="I7176">
        <v>0.46</v>
      </c>
      <c r="J7176">
        <v>0.18</v>
      </c>
      <c r="K7176">
        <v>0.38</v>
      </c>
    </row>
    <row r="7177" spans="1:11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269</v>
      </c>
      <c r="H7177">
        <v>0.33</v>
      </c>
      <c r="I7177">
        <v>0.49</v>
      </c>
      <c r="J7177">
        <v>0.1</v>
      </c>
      <c r="K7177">
        <v>0.32</v>
      </c>
    </row>
    <row r="7178" spans="1:11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208</v>
      </c>
      <c r="H7178">
        <v>0.36</v>
      </c>
      <c r="I7178">
        <v>0.4</v>
      </c>
      <c r="J7178">
        <v>0.1</v>
      </c>
      <c r="K7178">
        <v>0.39</v>
      </c>
    </row>
    <row r="7179" spans="1:11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206</v>
      </c>
      <c r="H7179">
        <v>0.4</v>
      </c>
      <c r="I7179">
        <v>0.5</v>
      </c>
      <c r="J7179">
        <v>0.13</v>
      </c>
      <c r="K7179">
        <v>0.35</v>
      </c>
    </row>
    <row r="7180" spans="1:11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474</v>
      </c>
      <c r="H7180">
        <v>0.3</v>
      </c>
      <c r="I7180">
        <v>0.48</v>
      </c>
      <c r="J7180">
        <v>0.14000000000000001</v>
      </c>
      <c r="K7180">
        <v>0.35</v>
      </c>
    </row>
    <row r="7181" spans="1:11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439</v>
      </c>
      <c r="H7181">
        <v>0.32</v>
      </c>
      <c r="I7181">
        <v>0.43</v>
      </c>
      <c r="J7181">
        <v>0.13</v>
      </c>
      <c r="K7181">
        <v>0.37</v>
      </c>
    </row>
    <row r="7182" spans="1:11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469</v>
      </c>
      <c r="H7182">
        <v>0.38</v>
      </c>
      <c r="I7182">
        <v>0.4</v>
      </c>
      <c r="J7182">
        <v>0.11</v>
      </c>
      <c r="K7182">
        <v>0.38</v>
      </c>
    </row>
    <row r="7183" spans="1:11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296</v>
      </c>
      <c r="H7183">
        <v>0.3</v>
      </c>
      <c r="I7183">
        <v>0.4</v>
      </c>
      <c r="J7183">
        <v>0.12</v>
      </c>
      <c r="K7183">
        <v>0.33</v>
      </c>
    </row>
    <row r="7184" spans="1:11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487</v>
      </c>
      <c r="H7184">
        <v>0.35</v>
      </c>
      <c r="I7184">
        <v>0.43</v>
      </c>
      <c r="J7184">
        <v>0.14000000000000001</v>
      </c>
      <c r="K7184">
        <v>0.34</v>
      </c>
    </row>
    <row r="7185" spans="1:11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409</v>
      </c>
      <c r="H7185">
        <v>0.38</v>
      </c>
      <c r="I7185">
        <v>0.4</v>
      </c>
      <c r="J7185">
        <v>0.14000000000000001</v>
      </c>
      <c r="K7185">
        <v>0.31</v>
      </c>
    </row>
    <row r="7186" spans="1:11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475</v>
      </c>
      <c r="H7186">
        <v>0.35</v>
      </c>
      <c r="I7186">
        <v>0.48</v>
      </c>
      <c r="J7186">
        <v>0.16</v>
      </c>
      <c r="K7186">
        <v>0.31</v>
      </c>
    </row>
    <row r="7187" spans="1:11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283</v>
      </c>
      <c r="H7187">
        <v>0.33</v>
      </c>
      <c r="I7187">
        <v>0.41</v>
      </c>
      <c r="J7187">
        <v>0.2</v>
      </c>
      <c r="K7187">
        <v>0.3</v>
      </c>
    </row>
    <row r="7188" spans="1:11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449</v>
      </c>
      <c r="H7188">
        <v>0.31</v>
      </c>
      <c r="I7188">
        <v>0.44</v>
      </c>
      <c r="J7188">
        <v>0.11</v>
      </c>
      <c r="K7188">
        <v>0.39</v>
      </c>
    </row>
    <row r="7189" spans="1:11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314</v>
      </c>
      <c r="H7189">
        <v>0.38</v>
      </c>
      <c r="I7189">
        <v>0.48</v>
      </c>
      <c r="J7189">
        <v>0.17</v>
      </c>
      <c r="K7189">
        <v>0.4</v>
      </c>
    </row>
    <row r="7190" spans="1:11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447</v>
      </c>
      <c r="H7190">
        <v>0.34</v>
      </c>
      <c r="I7190">
        <v>0.49</v>
      </c>
      <c r="J7190">
        <v>0.14000000000000001</v>
      </c>
      <c r="K7190">
        <v>0.35</v>
      </c>
    </row>
    <row r="7191" spans="1:11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299</v>
      </c>
      <c r="H7191">
        <v>0.38</v>
      </c>
      <c r="I7191">
        <v>0.5</v>
      </c>
      <c r="J7191">
        <v>0.2</v>
      </c>
      <c r="K7191">
        <v>0.34</v>
      </c>
    </row>
    <row r="7192" spans="1:11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437</v>
      </c>
      <c r="H7192">
        <v>0.3</v>
      </c>
      <c r="I7192">
        <v>0.46</v>
      </c>
      <c r="J7192">
        <v>0.14000000000000001</v>
      </c>
      <c r="K7192">
        <v>0.39</v>
      </c>
    </row>
    <row r="7193" spans="1:11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266</v>
      </c>
      <c r="H7193">
        <v>0.3</v>
      </c>
      <c r="I7193">
        <v>0.49</v>
      </c>
      <c r="J7193">
        <v>0.17</v>
      </c>
      <c r="K7193">
        <v>0.4</v>
      </c>
    </row>
    <row r="7194" spans="1:11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201</v>
      </c>
      <c r="H7194">
        <v>0.36</v>
      </c>
      <c r="I7194">
        <v>0.43</v>
      </c>
      <c r="J7194">
        <v>0.12</v>
      </c>
      <c r="K7194">
        <v>0.38</v>
      </c>
    </row>
    <row r="7195" spans="1:11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466</v>
      </c>
      <c r="H7195">
        <v>0.35</v>
      </c>
      <c r="I7195">
        <v>0.45</v>
      </c>
      <c r="J7195">
        <v>0.17</v>
      </c>
      <c r="K7195">
        <v>0.4</v>
      </c>
    </row>
    <row r="7196" spans="1:11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350</v>
      </c>
      <c r="H7196">
        <v>0.35</v>
      </c>
      <c r="I7196">
        <v>0.48</v>
      </c>
      <c r="J7196">
        <v>0.19</v>
      </c>
      <c r="K7196">
        <v>0.3</v>
      </c>
    </row>
    <row r="7197" spans="1:11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460</v>
      </c>
      <c r="H7197">
        <v>0.32</v>
      </c>
      <c r="I7197">
        <v>0.43</v>
      </c>
      <c r="J7197">
        <v>0.13</v>
      </c>
      <c r="K7197">
        <v>0.37</v>
      </c>
    </row>
    <row r="7198" spans="1:11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248</v>
      </c>
      <c r="H7198">
        <v>0.39</v>
      </c>
      <c r="I7198">
        <v>0.43</v>
      </c>
      <c r="J7198">
        <v>0.15</v>
      </c>
      <c r="K7198">
        <v>0.31</v>
      </c>
    </row>
    <row r="7199" spans="1:11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254</v>
      </c>
      <c r="H7199">
        <v>0.32</v>
      </c>
      <c r="I7199">
        <v>0.45</v>
      </c>
      <c r="J7199">
        <v>0.12</v>
      </c>
      <c r="K7199">
        <v>0.39</v>
      </c>
    </row>
    <row r="7200" spans="1:11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456</v>
      </c>
      <c r="H7200">
        <v>0.31</v>
      </c>
      <c r="I7200">
        <v>0.44</v>
      </c>
      <c r="J7200">
        <v>0.18</v>
      </c>
      <c r="K7200">
        <v>0.4</v>
      </c>
    </row>
    <row r="7201" spans="1:11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268</v>
      </c>
      <c r="H7201">
        <v>0.35</v>
      </c>
      <c r="I7201">
        <v>0.49</v>
      </c>
      <c r="J7201">
        <v>0.16</v>
      </c>
      <c r="K7201">
        <v>0.38</v>
      </c>
    </row>
    <row r="7202" spans="1:11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419</v>
      </c>
      <c r="H7202">
        <v>0.31</v>
      </c>
      <c r="I7202">
        <v>0.41</v>
      </c>
      <c r="J7202">
        <v>0.19</v>
      </c>
      <c r="K7202">
        <v>0.39</v>
      </c>
    </row>
    <row r="7203" spans="1:11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469</v>
      </c>
      <c r="H7203">
        <v>0.37</v>
      </c>
      <c r="I7203">
        <v>0.44</v>
      </c>
      <c r="J7203">
        <v>0.14000000000000001</v>
      </c>
      <c r="K7203">
        <v>0.36</v>
      </c>
    </row>
    <row r="7204" spans="1:11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257</v>
      </c>
      <c r="H7204">
        <v>0.39</v>
      </c>
      <c r="I7204">
        <v>0.5</v>
      </c>
      <c r="J7204">
        <v>0.18</v>
      </c>
      <c r="K7204">
        <v>0.3</v>
      </c>
    </row>
    <row r="7205" spans="1:11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477</v>
      </c>
      <c r="H7205">
        <v>0.4</v>
      </c>
      <c r="I7205">
        <v>0.45</v>
      </c>
      <c r="J7205">
        <v>0.19</v>
      </c>
      <c r="K7205">
        <v>0.4</v>
      </c>
    </row>
    <row r="7206" spans="1:11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482</v>
      </c>
      <c r="H7206">
        <v>0.4</v>
      </c>
      <c r="I7206">
        <v>0.45</v>
      </c>
      <c r="J7206">
        <v>0.11</v>
      </c>
      <c r="K7206">
        <v>0.3</v>
      </c>
    </row>
    <row r="7207" spans="1:11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476</v>
      </c>
      <c r="H7207">
        <v>0.31</v>
      </c>
      <c r="I7207">
        <v>0.44</v>
      </c>
      <c r="J7207">
        <v>0.1</v>
      </c>
      <c r="K7207">
        <v>0.37</v>
      </c>
    </row>
    <row r="7208" spans="1:11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488</v>
      </c>
      <c r="H7208">
        <v>0.35</v>
      </c>
      <c r="I7208">
        <v>0.46</v>
      </c>
      <c r="J7208">
        <v>0.16</v>
      </c>
      <c r="K7208">
        <v>0.34</v>
      </c>
    </row>
    <row r="7209" spans="1:11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356</v>
      </c>
      <c r="H7209">
        <v>0.32</v>
      </c>
      <c r="I7209">
        <v>0.5</v>
      </c>
      <c r="J7209">
        <v>0.17</v>
      </c>
      <c r="K7209">
        <v>0.35</v>
      </c>
    </row>
    <row r="7210" spans="1:11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481</v>
      </c>
      <c r="H7210">
        <v>0.34</v>
      </c>
      <c r="I7210">
        <v>0.44</v>
      </c>
      <c r="J7210">
        <v>0.11</v>
      </c>
      <c r="K7210">
        <v>0.38</v>
      </c>
    </row>
    <row r="7211" spans="1:11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308</v>
      </c>
      <c r="H7211">
        <v>0.36</v>
      </c>
      <c r="I7211">
        <v>0.46</v>
      </c>
      <c r="J7211">
        <v>0.15</v>
      </c>
      <c r="K7211">
        <v>0.4</v>
      </c>
    </row>
    <row r="7212" spans="1:11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276</v>
      </c>
      <c r="H7212">
        <v>0.32</v>
      </c>
      <c r="I7212">
        <v>0.45</v>
      </c>
      <c r="J7212">
        <v>0.16</v>
      </c>
      <c r="K7212">
        <v>0.31</v>
      </c>
    </row>
    <row r="7213" spans="1:11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445</v>
      </c>
      <c r="H7213">
        <v>0.35</v>
      </c>
      <c r="I7213">
        <v>0.49</v>
      </c>
      <c r="J7213">
        <v>0.14000000000000001</v>
      </c>
      <c r="K7213">
        <v>0.37</v>
      </c>
    </row>
    <row r="7214" spans="1:11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417</v>
      </c>
      <c r="H7214">
        <v>0.37</v>
      </c>
      <c r="I7214">
        <v>0.43</v>
      </c>
      <c r="J7214">
        <v>0.11</v>
      </c>
      <c r="K7214">
        <v>0.35</v>
      </c>
    </row>
    <row r="7215" spans="1:11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363</v>
      </c>
      <c r="H7215">
        <v>0.3</v>
      </c>
      <c r="I7215">
        <v>0.41</v>
      </c>
      <c r="J7215">
        <v>0.2</v>
      </c>
      <c r="K7215">
        <v>0.4</v>
      </c>
    </row>
    <row r="7216" spans="1:11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450</v>
      </c>
      <c r="H7216">
        <v>0.37</v>
      </c>
      <c r="I7216">
        <v>0.48</v>
      </c>
      <c r="J7216">
        <v>0.18</v>
      </c>
      <c r="K7216">
        <v>0.4</v>
      </c>
    </row>
    <row r="7217" spans="1:11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445</v>
      </c>
      <c r="H7217">
        <v>0.3</v>
      </c>
      <c r="I7217">
        <v>0.42</v>
      </c>
      <c r="J7217">
        <v>0.1</v>
      </c>
      <c r="K7217">
        <v>0.39</v>
      </c>
    </row>
    <row r="7218" spans="1:11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305</v>
      </c>
      <c r="H7218">
        <v>0.36</v>
      </c>
      <c r="I7218">
        <v>0.5</v>
      </c>
      <c r="J7218">
        <v>0.16</v>
      </c>
      <c r="K7218">
        <v>0.38</v>
      </c>
    </row>
    <row r="7219" spans="1:11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427</v>
      </c>
      <c r="H7219">
        <v>0.3</v>
      </c>
      <c r="I7219">
        <v>0.48</v>
      </c>
      <c r="J7219">
        <v>0.16</v>
      </c>
      <c r="K7219">
        <v>0.33</v>
      </c>
    </row>
    <row r="7220" spans="1:11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235</v>
      </c>
      <c r="H7220">
        <v>0.36</v>
      </c>
      <c r="I7220">
        <v>0.4</v>
      </c>
      <c r="J7220">
        <v>0.1</v>
      </c>
      <c r="K7220">
        <v>0.33</v>
      </c>
    </row>
    <row r="7221" spans="1:11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451</v>
      </c>
      <c r="H7221">
        <v>0.37</v>
      </c>
      <c r="I7221">
        <v>0.43</v>
      </c>
      <c r="J7221">
        <v>0.19</v>
      </c>
      <c r="K7221">
        <v>0.32</v>
      </c>
    </row>
    <row r="7222" spans="1:11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286</v>
      </c>
      <c r="H7222">
        <v>0.36</v>
      </c>
      <c r="I7222">
        <v>0.44</v>
      </c>
      <c r="J7222">
        <v>0.12</v>
      </c>
      <c r="K7222">
        <v>0.32</v>
      </c>
    </row>
    <row r="7223" spans="1:11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208</v>
      </c>
      <c r="H7223">
        <v>0.32</v>
      </c>
      <c r="I7223">
        <v>0.47</v>
      </c>
      <c r="J7223">
        <v>0.2</v>
      </c>
      <c r="K7223">
        <v>0.4</v>
      </c>
    </row>
    <row r="7224" spans="1:11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293</v>
      </c>
      <c r="H7224">
        <v>0.32</v>
      </c>
      <c r="I7224">
        <v>0.4</v>
      </c>
      <c r="J7224">
        <v>0.1</v>
      </c>
      <c r="K7224">
        <v>0.33</v>
      </c>
    </row>
    <row r="7225" spans="1:11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414</v>
      </c>
      <c r="H7225">
        <v>0.37</v>
      </c>
      <c r="I7225">
        <v>0.47</v>
      </c>
      <c r="J7225">
        <v>0.11</v>
      </c>
      <c r="K7225">
        <v>0.36</v>
      </c>
    </row>
    <row r="7226" spans="1:11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304</v>
      </c>
      <c r="H7226">
        <v>0.3</v>
      </c>
      <c r="I7226">
        <v>0.43</v>
      </c>
      <c r="J7226">
        <v>0.18</v>
      </c>
      <c r="K7226">
        <v>0.31</v>
      </c>
    </row>
    <row r="7227" spans="1:11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421</v>
      </c>
      <c r="H7227">
        <v>0.32</v>
      </c>
      <c r="I7227">
        <v>0.46</v>
      </c>
      <c r="J7227">
        <v>0.18</v>
      </c>
      <c r="K7227">
        <v>0.4</v>
      </c>
    </row>
    <row r="7228" spans="1:11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328</v>
      </c>
      <c r="H7228">
        <v>0.39</v>
      </c>
      <c r="I7228">
        <v>0.42</v>
      </c>
      <c r="J7228">
        <v>0.13</v>
      </c>
      <c r="K7228">
        <v>0.35</v>
      </c>
    </row>
    <row r="7229" spans="1:11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249</v>
      </c>
      <c r="H7229">
        <v>0.36</v>
      </c>
      <c r="I7229">
        <v>0.45</v>
      </c>
      <c r="J7229">
        <v>0.12</v>
      </c>
      <c r="K7229">
        <v>0.39</v>
      </c>
    </row>
    <row r="7230" spans="1:11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414</v>
      </c>
      <c r="H7230">
        <v>0.31</v>
      </c>
      <c r="I7230">
        <v>0.45</v>
      </c>
      <c r="J7230">
        <v>0.17</v>
      </c>
      <c r="K7230">
        <v>0.39</v>
      </c>
    </row>
    <row r="7231" spans="1:11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489</v>
      </c>
      <c r="H7231">
        <v>0.35</v>
      </c>
      <c r="I7231">
        <v>0.45</v>
      </c>
      <c r="J7231">
        <v>0.13</v>
      </c>
      <c r="K7231">
        <v>0.31</v>
      </c>
    </row>
    <row r="7232" spans="1:11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434</v>
      </c>
      <c r="H7232">
        <v>0.4</v>
      </c>
      <c r="I7232">
        <v>0.46</v>
      </c>
      <c r="J7232">
        <v>0.17</v>
      </c>
      <c r="K7232">
        <v>0.39</v>
      </c>
    </row>
    <row r="7233" spans="1:11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479</v>
      </c>
      <c r="H7233">
        <v>0.39</v>
      </c>
      <c r="I7233">
        <v>0.41</v>
      </c>
      <c r="J7233">
        <v>0.1</v>
      </c>
      <c r="K7233">
        <v>0.4</v>
      </c>
    </row>
    <row r="7234" spans="1:11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384</v>
      </c>
      <c r="H7234">
        <v>0.32</v>
      </c>
      <c r="I7234">
        <v>0.42</v>
      </c>
      <c r="J7234">
        <v>0.1</v>
      </c>
      <c r="K7234">
        <v>0.34</v>
      </c>
    </row>
    <row r="7235" spans="1:11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471</v>
      </c>
      <c r="H7235">
        <v>0.35</v>
      </c>
      <c r="I7235">
        <v>0.49</v>
      </c>
      <c r="J7235">
        <v>0.11</v>
      </c>
      <c r="K7235">
        <v>0.32</v>
      </c>
    </row>
    <row r="7236" spans="1:11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480</v>
      </c>
      <c r="H7236">
        <v>0.39</v>
      </c>
      <c r="I7236">
        <v>0.49</v>
      </c>
      <c r="J7236">
        <v>0.16</v>
      </c>
      <c r="K7236">
        <v>0.34</v>
      </c>
    </row>
    <row r="7237" spans="1:11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388</v>
      </c>
      <c r="H7237">
        <v>0.36</v>
      </c>
      <c r="I7237">
        <v>0.5</v>
      </c>
      <c r="J7237">
        <v>0.15</v>
      </c>
      <c r="K7237">
        <v>0.34</v>
      </c>
    </row>
    <row r="7238" spans="1:11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247</v>
      </c>
      <c r="H7238">
        <v>0.39</v>
      </c>
      <c r="I7238">
        <v>0.5</v>
      </c>
      <c r="J7238">
        <v>0.15</v>
      </c>
      <c r="K7238">
        <v>0.31</v>
      </c>
    </row>
    <row r="7239" spans="1:11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411</v>
      </c>
      <c r="H7239">
        <v>0.4</v>
      </c>
      <c r="I7239">
        <v>0.49</v>
      </c>
      <c r="J7239">
        <v>0.15</v>
      </c>
      <c r="K7239">
        <v>0.34</v>
      </c>
    </row>
    <row r="7240" spans="1:11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420</v>
      </c>
      <c r="H7240">
        <v>0.31</v>
      </c>
      <c r="I7240">
        <v>0.5</v>
      </c>
      <c r="J7240">
        <v>0.14000000000000001</v>
      </c>
      <c r="K7240">
        <v>0.4</v>
      </c>
    </row>
    <row r="7241" spans="1:11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450</v>
      </c>
      <c r="H7241">
        <v>0.38</v>
      </c>
      <c r="I7241">
        <v>0.48</v>
      </c>
      <c r="J7241">
        <v>0.15</v>
      </c>
      <c r="K7241">
        <v>0.35</v>
      </c>
    </row>
    <row r="7242" spans="1:11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294</v>
      </c>
      <c r="H7242">
        <v>0.35</v>
      </c>
      <c r="I7242">
        <v>0.43</v>
      </c>
      <c r="J7242">
        <v>0.17</v>
      </c>
      <c r="K7242">
        <v>0.39</v>
      </c>
    </row>
    <row r="7243" spans="1:11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479</v>
      </c>
      <c r="H7243">
        <v>0.3</v>
      </c>
      <c r="I7243">
        <v>0.5</v>
      </c>
      <c r="J7243">
        <v>0.18</v>
      </c>
      <c r="K7243">
        <v>0.4</v>
      </c>
    </row>
    <row r="7244" spans="1:11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388</v>
      </c>
      <c r="H7244">
        <v>0.35</v>
      </c>
      <c r="I7244">
        <v>0.5</v>
      </c>
      <c r="J7244">
        <v>0.1</v>
      </c>
      <c r="K7244">
        <v>0.39</v>
      </c>
    </row>
    <row r="7245" spans="1:11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466</v>
      </c>
      <c r="H7245">
        <v>0.35</v>
      </c>
      <c r="I7245">
        <v>0.5</v>
      </c>
      <c r="J7245">
        <v>0.18</v>
      </c>
      <c r="K7245">
        <v>0.35</v>
      </c>
    </row>
    <row r="7246" spans="1:11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247</v>
      </c>
      <c r="H7246">
        <v>0.38</v>
      </c>
      <c r="I7246">
        <v>0.45</v>
      </c>
      <c r="J7246">
        <v>0.13</v>
      </c>
      <c r="K7246">
        <v>0.3</v>
      </c>
    </row>
    <row r="7247" spans="1:11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211</v>
      </c>
      <c r="H7247">
        <v>0.3</v>
      </c>
      <c r="I7247">
        <v>0.42</v>
      </c>
      <c r="J7247">
        <v>0.16</v>
      </c>
      <c r="K7247">
        <v>0.33</v>
      </c>
    </row>
    <row r="7248" spans="1:11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389</v>
      </c>
      <c r="H7248">
        <v>0.38</v>
      </c>
      <c r="I7248">
        <v>0.45</v>
      </c>
      <c r="J7248">
        <v>0.16</v>
      </c>
      <c r="K7248">
        <v>0.4</v>
      </c>
    </row>
    <row r="7249" spans="1:11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351</v>
      </c>
      <c r="H7249">
        <v>0.37</v>
      </c>
      <c r="I7249">
        <v>0.43</v>
      </c>
      <c r="J7249">
        <v>0.14000000000000001</v>
      </c>
      <c r="K7249">
        <v>0.34</v>
      </c>
    </row>
    <row r="7250" spans="1:11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251</v>
      </c>
      <c r="H7250">
        <v>0.4</v>
      </c>
      <c r="I7250">
        <v>0.44</v>
      </c>
      <c r="J7250">
        <v>0.13</v>
      </c>
      <c r="K7250">
        <v>0.33</v>
      </c>
    </row>
    <row r="7251" spans="1:11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259</v>
      </c>
      <c r="H7251">
        <v>0.36</v>
      </c>
      <c r="I7251">
        <v>0.49</v>
      </c>
      <c r="J7251">
        <v>0.11</v>
      </c>
      <c r="K7251">
        <v>0.38</v>
      </c>
    </row>
    <row r="7252" spans="1:11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364</v>
      </c>
      <c r="H7252">
        <v>0.38</v>
      </c>
      <c r="I7252">
        <v>0.47</v>
      </c>
      <c r="J7252">
        <v>0.12</v>
      </c>
      <c r="K7252">
        <v>0.37</v>
      </c>
    </row>
    <row r="7253" spans="1:11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377</v>
      </c>
      <c r="H7253">
        <v>0.31</v>
      </c>
      <c r="I7253">
        <v>0.5</v>
      </c>
      <c r="J7253">
        <v>0.2</v>
      </c>
      <c r="K7253">
        <v>0.32</v>
      </c>
    </row>
    <row r="7254" spans="1:11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233</v>
      </c>
      <c r="H7254">
        <v>0.39</v>
      </c>
      <c r="I7254">
        <v>0.42</v>
      </c>
      <c r="J7254">
        <v>0.1</v>
      </c>
      <c r="K7254">
        <v>0.39</v>
      </c>
    </row>
    <row r="7255" spans="1:11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368</v>
      </c>
      <c r="H7255">
        <v>0.37</v>
      </c>
      <c r="I7255">
        <v>0.42</v>
      </c>
      <c r="J7255">
        <v>0.15</v>
      </c>
      <c r="K7255">
        <v>0.37</v>
      </c>
    </row>
    <row r="7256" spans="1:11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304</v>
      </c>
      <c r="H7256">
        <v>0.3</v>
      </c>
      <c r="I7256">
        <v>0.49</v>
      </c>
      <c r="J7256">
        <v>0.19</v>
      </c>
      <c r="K7256">
        <v>0.31</v>
      </c>
    </row>
    <row r="7257" spans="1:11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286</v>
      </c>
      <c r="H7257">
        <v>0.32</v>
      </c>
      <c r="I7257">
        <v>0.45</v>
      </c>
      <c r="J7257">
        <v>0.12</v>
      </c>
      <c r="K7257">
        <v>0.35</v>
      </c>
    </row>
    <row r="7258" spans="1:11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359</v>
      </c>
      <c r="H7258">
        <v>0.38</v>
      </c>
      <c r="I7258">
        <v>0.42</v>
      </c>
      <c r="J7258">
        <v>0.18</v>
      </c>
      <c r="K7258">
        <v>0.4</v>
      </c>
    </row>
    <row r="7259" spans="1:11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348</v>
      </c>
      <c r="H7259">
        <v>0.32</v>
      </c>
      <c r="I7259">
        <v>0.45</v>
      </c>
      <c r="J7259">
        <v>0.14000000000000001</v>
      </c>
      <c r="K7259">
        <v>0.31</v>
      </c>
    </row>
    <row r="7260" spans="1:11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478</v>
      </c>
      <c r="H7260">
        <v>0.37</v>
      </c>
      <c r="I7260">
        <v>0.48</v>
      </c>
      <c r="J7260">
        <v>0.11</v>
      </c>
      <c r="K7260">
        <v>0.35</v>
      </c>
    </row>
    <row r="7261" spans="1:11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391</v>
      </c>
      <c r="H7261">
        <v>0.32</v>
      </c>
      <c r="I7261">
        <v>0.41</v>
      </c>
      <c r="J7261">
        <v>0.16</v>
      </c>
      <c r="K7261">
        <v>0.3</v>
      </c>
    </row>
    <row r="7262" spans="1:11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395</v>
      </c>
      <c r="H7262">
        <v>0.31</v>
      </c>
      <c r="I7262">
        <v>0.4</v>
      </c>
      <c r="J7262">
        <v>0.1</v>
      </c>
      <c r="K7262">
        <v>0.33</v>
      </c>
    </row>
    <row r="7263" spans="1:11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211</v>
      </c>
      <c r="H7263">
        <v>0.33</v>
      </c>
      <c r="I7263">
        <v>0.44</v>
      </c>
      <c r="J7263">
        <v>0.11</v>
      </c>
      <c r="K7263">
        <v>0.34</v>
      </c>
    </row>
    <row r="7264" spans="1:11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248</v>
      </c>
      <c r="H7264">
        <v>0.38</v>
      </c>
      <c r="I7264">
        <v>0.41</v>
      </c>
      <c r="J7264">
        <v>0.15</v>
      </c>
      <c r="K7264">
        <v>0.39</v>
      </c>
    </row>
    <row r="7265" spans="1:11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363</v>
      </c>
      <c r="H7265">
        <v>0.38</v>
      </c>
      <c r="I7265">
        <v>0.5</v>
      </c>
      <c r="J7265">
        <v>0.14000000000000001</v>
      </c>
      <c r="K7265">
        <v>0.4</v>
      </c>
    </row>
    <row r="7266" spans="1:11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471</v>
      </c>
      <c r="H7266">
        <v>0.4</v>
      </c>
      <c r="I7266">
        <v>0.41</v>
      </c>
      <c r="J7266">
        <v>0.16</v>
      </c>
      <c r="K7266">
        <v>0.36</v>
      </c>
    </row>
    <row r="7267" spans="1:11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244</v>
      </c>
      <c r="H7267">
        <v>0.4</v>
      </c>
      <c r="I7267">
        <v>0.46</v>
      </c>
      <c r="J7267">
        <v>0.18</v>
      </c>
      <c r="K7267">
        <v>0.4</v>
      </c>
    </row>
    <row r="7268" spans="1:11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384</v>
      </c>
      <c r="H7268">
        <v>0.33</v>
      </c>
      <c r="I7268">
        <v>0.5</v>
      </c>
      <c r="J7268">
        <v>0.2</v>
      </c>
      <c r="K7268">
        <v>0.37</v>
      </c>
    </row>
    <row r="7269" spans="1:11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303</v>
      </c>
      <c r="H7269">
        <v>0.31</v>
      </c>
      <c r="I7269">
        <v>0.4</v>
      </c>
      <c r="J7269">
        <v>0.14000000000000001</v>
      </c>
      <c r="K7269">
        <v>0.31</v>
      </c>
    </row>
    <row r="7270" spans="1:11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487</v>
      </c>
      <c r="H7270">
        <v>0.4</v>
      </c>
      <c r="I7270">
        <v>0.5</v>
      </c>
      <c r="J7270">
        <v>0.19</v>
      </c>
      <c r="K7270">
        <v>0.4</v>
      </c>
    </row>
    <row r="7271" spans="1:11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421</v>
      </c>
      <c r="H7271">
        <v>0.3</v>
      </c>
      <c r="I7271">
        <v>0.45</v>
      </c>
      <c r="J7271">
        <v>0.15</v>
      </c>
      <c r="K7271">
        <v>0.34</v>
      </c>
    </row>
    <row r="7272" spans="1:11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387</v>
      </c>
      <c r="H7272">
        <v>0.31</v>
      </c>
      <c r="I7272">
        <v>0.42</v>
      </c>
      <c r="J7272">
        <v>0.13</v>
      </c>
      <c r="K7272">
        <v>0.39</v>
      </c>
    </row>
    <row r="7273" spans="1:11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237</v>
      </c>
      <c r="H7273">
        <v>0.4</v>
      </c>
      <c r="I7273">
        <v>0.5</v>
      </c>
      <c r="J7273">
        <v>0.14000000000000001</v>
      </c>
      <c r="K7273">
        <v>0.35</v>
      </c>
    </row>
    <row r="7274" spans="1:11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487</v>
      </c>
      <c r="H7274">
        <v>0.31</v>
      </c>
      <c r="I7274">
        <v>0.45</v>
      </c>
      <c r="J7274">
        <v>0.13</v>
      </c>
      <c r="K7274">
        <v>0.35</v>
      </c>
    </row>
    <row r="7275" spans="1:11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269</v>
      </c>
      <c r="H7275">
        <v>0.32</v>
      </c>
      <c r="I7275">
        <v>0.43</v>
      </c>
      <c r="J7275">
        <v>0.16</v>
      </c>
      <c r="K7275">
        <v>0.37</v>
      </c>
    </row>
    <row r="7276" spans="1:11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378</v>
      </c>
      <c r="H7276">
        <v>0.32</v>
      </c>
      <c r="I7276">
        <v>0.5</v>
      </c>
      <c r="J7276">
        <v>0.12</v>
      </c>
      <c r="K7276">
        <v>0.34</v>
      </c>
    </row>
    <row r="7277" spans="1:11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366</v>
      </c>
      <c r="H7277">
        <v>0.3</v>
      </c>
      <c r="I7277">
        <v>0.47</v>
      </c>
      <c r="J7277">
        <v>0.12</v>
      </c>
      <c r="K7277">
        <v>0.4</v>
      </c>
    </row>
    <row r="7278" spans="1:11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423</v>
      </c>
      <c r="H7278">
        <v>0.39</v>
      </c>
      <c r="I7278">
        <v>0.5</v>
      </c>
      <c r="J7278">
        <v>0.13</v>
      </c>
      <c r="K7278">
        <v>0.34</v>
      </c>
    </row>
    <row r="7279" spans="1:11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310</v>
      </c>
      <c r="H7279">
        <v>0.39</v>
      </c>
      <c r="I7279">
        <v>0.4</v>
      </c>
      <c r="J7279">
        <v>0.13</v>
      </c>
      <c r="K7279">
        <v>0.31</v>
      </c>
    </row>
    <row r="7280" spans="1:11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280</v>
      </c>
      <c r="H7280">
        <v>0.3</v>
      </c>
      <c r="I7280">
        <v>0.4</v>
      </c>
      <c r="J7280">
        <v>0.11</v>
      </c>
      <c r="K7280">
        <v>0.32</v>
      </c>
    </row>
    <row r="7281" spans="1:11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389</v>
      </c>
      <c r="H7281">
        <v>0.33</v>
      </c>
      <c r="I7281">
        <v>0.5</v>
      </c>
      <c r="J7281">
        <v>0.12</v>
      </c>
      <c r="K7281">
        <v>0.3</v>
      </c>
    </row>
    <row r="7282" spans="1:11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309</v>
      </c>
      <c r="H7282">
        <v>0.3</v>
      </c>
      <c r="I7282">
        <v>0.45</v>
      </c>
      <c r="J7282">
        <v>0.16</v>
      </c>
      <c r="K7282">
        <v>0.37</v>
      </c>
    </row>
    <row r="7283" spans="1:11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412</v>
      </c>
      <c r="H7283">
        <v>0.39</v>
      </c>
      <c r="I7283">
        <v>0.43</v>
      </c>
      <c r="J7283">
        <v>0.19</v>
      </c>
      <c r="K7283">
        <v>0.3</v>
      </c>
    </row>
    <row r="7284" spans="1:11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398</v>
      </c>
      <c r="H7284">
        <v>0.35</v>
      </c>
      <c r="I7284">
        <v>0.47</v>
      </c>
      <c r="J7284">
        <v>0.16</v>
      </c>
      <c r="K7284">
        <v>0.39</v>
      </c>
    </row>
    <row r="7285" spans="1:11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426</v>
      </c>
      <c r="H7285">
        <v>0.3</v>
      </c>
      <c r="I7285">
        <v>0.46</v>
      </c>
      <c r="J7285">
        <v>0.13</v>
      </c>
      <c r="K7285">
        <v>0.31</v>
      </c>
    </row>
    <row r="7286" spans="1:11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425</v>
      </c>
      <c r="H7286">
        <v>0.37</v>
      </c>
      <c r="I7286">
        <v>0.41</v>
      </c>
      <c r="J7286">
        <v>0.12</v>
      </c>
      <c r="K7286">
        <v>0.3</v>
      </c>
    </row>
    <row r="7287" spans="1:11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452</v>
      </c>
      <c r="H7287">
        <v>0.3</v>
      </c>
      <c r="I7287">
        <v>0.5</v>
      </c>
      <c r="J7287">
        <v>0.2</v>
      </c>
      <c r="K7287">
        <v>0.38</v>
      </c>
    </row>
    <row r="7288" spans="1:11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361</v>
      </c>
      <c r="H7288">
        <v>0.31</v>
      </c>
      <c r="I7288">
        <v>0.46</v>
      </c>
      <c r="J7288">
        <v>0.19</v>
      </c>
      <c r="K7288">
        <v>0.33</v>
      </c>
    </row>
    <row r="7289" spans="1:11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216</v>
      </c>
      <c r="H7289">
        <v>0.35</v>
      </c>
      <c r="I7289">
        <v>0.47</v>
      </c>
      <c r="J7289">
        <v>0.11</v>
      </c>
      <c r="K7289">
        <v>0.38</v>
      </c>
    </row>
    <row r="7290" spans="1:11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260</v>
      </c>
      <c r="H7290">
        <v>0.31</v>
      </c>
      <c r="I7290">
        <v>0.47</v>
      </c>
      <c r="J7290">
        <v>0.18</v>
      </c>
      <c r="K7290">
        <v>0.36</v>
      </c>
    </row>
    <row r="7291" spans="1:11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400</v>
      </c>
      <c r="H7291">
        <v>0.32</v>
      </c>
      <c r="I7291">
        <v>0.41</v>
      </c>
      <c r="J7291">
        <v>0.2</v>
      </c>
      <c r="K7291">
        <v>0.4</v>
      </c>
    </row>
    <row r="7292" spans="1:11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482</v>
      </c>
      <c r="H7292">
        <v>0.39</v>
      </c>
      <c r="I7292">
        <v>0.48</v>
      </c>
      <c r="J7292">
        <v>0.15</v>
      </c>
      <c r="K7292">
        <v>0.35</v>
      </c>
    </row>
    <row r="7293" spans="1:11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244</v>
      </c>
      <c r="H7293">
        <v>0.36</v>
      </c>
      <c r="I7293">
        <v>0.43</v>
      </c>
      <c r="J7293">
        <v>0.1</v>
      </c>
      <c r="K7293">
        <v>0.34</v>
      </c>
    </row>
    <row r="7294" spans="1:11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206</v>
      </c>
      <c r="H7294">
        <v>0.37</v>
      </c>
      <c r="I7294">
        <v>0.46</v>
      </c>
      <c r="J7294">
        <v>0.12</v>
      </c>
      <c r="K7294">
        <v>0.33</v>
      </c>
    </row>
    <row r="7295" spans="1:11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393</v>
      </c>
      <c r="H7295">
        <v>0.38</v>
      </c>
      <c r="I7295">
        <v>0.43</v>
      </c>
      <c r="J7295">
        <v>0.18</v>
      </c>
      <c r="K7295">
        <v>0.39</v>
      </c>
    </row>
    <row r="7296" spans="1:11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385</v>
      </c>
      <c r="H7296">
        <v>0.34</v>
      </c>
      <c r="I7296">
        <v>0.45</v>
      </c>
      <c r="J7296">
        <v>0.14000000000000001</v>
      </c>
      <c r="K7296">
        <v>0.37</v>
      </c>
    </row>
    <row r="7297" spans="1:11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353</v>
      </c>
      <c r="H7297">
        <v>0.38</v>
      </c>
      <c r="I7297">
        <v>0.4</v>
      </c>
      <c r="J7297">
        <v>0.13</v>
      </c>
      <c r="K7297">
        <v>0.33</v>
      </c>
    </row>
    <row r="7298" spans="1:11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335</v>
      </c>
      <c r="H7298">
        <v>0.39</v>
      </c>
      <c r="I7298">
        <v>0.46</v>
      </c>
      <c r="J7298">
        <v>0.19</v>
      </c>
      <c r="K7298">
        <v>0.3</v>
      </c>
    </row>
    <row r="7299" spans="1:11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257</v>
      </c>
      <c r="H7299">
        <v>0.37</v>
      </c>
      <c r="I7299">
        <v>0.43</v>
      </c>
      <c r="J7299">
        <v>0.12</v>
      </c>
      <c r="K7299">
        <v>0.39</v>
      </c>
    </row>
    <row r="7300" spans="1:11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416</v>
      </c>
      <c r="H7300">
        <v>0.35</v>
      </c>
      <c r="I7300">
        <v>0.41</v>
      </c>
      <c r="J7300">
        <v>0.16</v>
      </c>
      <c r="K7300">
        <v>0.32</v>
      </c>
    </row>
    <row r="7301" spans="1:11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319</v>
      </c>
      <c r="H7301">
        <v>0.36</v>
      </c>
      <c r="I7301">
        <v>0.48</v>
      </c>
      <c r="J7301">
        <v>0.19</v>
      </c>
      <c r="K7301">
        <v>0.31</v>
      </c>
    </row>
    <row r="7302" spans="1:11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341</v>
      </c>
      <c r="H7302">
        <v>0.35</v>
      </c>
      <c r="I7302">
        <v>0.43</v>
      </c>
      <c r="J7302">
        <v>0.17</v>
      </c>
      <c r="K7302">
        <v>0.37</v>
      </c>
    </row>
    <row r="7303" spans="1:11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291</v>
      </c>
      <c r="H7303">
        <v>0.36</v>
      </c>
      <c r="I7303">
        <v>0.45</v>
      </c>
      <c r="J7303">
        <v>0.19</v>
      </c>
      <c r="K7303">
        <v>0.4</v>
      </c>
    </row>
    <row r="7304" spans="1:11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224</v>
      </c>
      <c r="H7304">
        <v>0.31</v>
      </c>
      <c r="I7304">
        <v>0.42</v>
      </c>
      <c r="J7304">
        <v>0.14000000000000001</v>
      </c>
      <c r="K7304">
        <v>0.31</v>
      </c>
    </row>
    <row r="7305" spans="1:11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374</v>
      </c>
      <c r="H7305">
        <v>0.38</v>
      </c>
      <c r="I7305">
        <v>0.49</v>
      </c>
      <c r="J7305">
        <v>0.11</v>
      </c>
      <c r="K7305">
        <v>0.37</v>
      </c>
    </row>
    <row r="7306" spans="1:11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437</v>
      </c>
      <c r="H7306">
        <v>0.38</v>
      </c>
      <c r="I7306">
        <v>0.48</v>
      </c>
      <c r="J7306">
        <v>0.2</v>
      </c>
      <c r="K7306">
        <v>0.32</v>
      </c>
    </row>
    <row r="7307" spans="1:11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323</v>
      </c>
      <c r="H7307">
        <v>0.33</v>
      </c>
      <c r="I7307">
        <v>0.5</v>
      </c>
      <c r="J7307">
        <v>0.2</v>
      </c>
      <c r="K7307">
        <v>0.4</v>
      </c>
    </row>
    <row r="7308" spans="1:11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342</v>
      </c>
      <c r="H7308">
        <v>0.37</v>
      </c>
      <c r="I7308">
        <v>0.47</v>
      </c>
      <c r="J7308">
        <v>0.1</v>
      </c>
      <c r="K7308">
        <v>0.34</v>
      </c>
    </row>
    <row r="7309" spans="1:11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336</v>
      </c>
      <c r="H7309">
        <v>0.37</v>
      </c>
      <c r="I7309">
        <v>0.47</v>
      </c>
      <c r="J7309">
        <v>0.16</v>
      </c>
      <c r="K7309">
        <v>0.37</v>
      </c>
    </row>
    <row r="7310" spans="1:11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379</v>
      </c>
      <c r="H7310">
        <v>0.35</v>
      </c>
      <c r="I7310">
        <v>0.47</v>
      </c>
      <c r="J7310">
        <v>0.14000000000000001</v>
      </c>
      <c r="K7310">
        <v>0.38</v>
      </c>
    </row>
    <row r="7311" spans="1:11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425</v>
      </c>
      <c r="H7311">
        <v>0.33</v>
      </c>
      <c r="I7311">
        <v>0.42</v>
      </c>
      <c r="J7311">
        <v>0.17</v>
      </c>
      <c r="K7311">
        <v>0.38</v>
      </c>
    </row>
    <row r="7312" spans="1:11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266</v>
      </c>
      <c r="H7312">
        <v>0.34</v>
      </c>
      <c r="I7312">
        <v>0.5</v>
      </c>
      <c r="J7312">
        <v>0.12</v>
      </c>
      <c r="K7312">
        <v>0.36</v>
      </c>
    </row>
    <row r="7313" spans="1:11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455</v>
      </c>
      <c r="H7313">
        <v>0.37</v>
      </c>
      <c r="I7313">
        <v>0.42</v>
      </c>
      <c r="J7313">
        <v>0.18</v>
      </c>
      <c r="K7313">
        <v>0.32</v>
      </c>
    </row>
    <row r="7314" spans="1:11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428</v>
      </c>
      <c r="H7314">
        <v>0.3</v>
      </c>
      <c r="I7314">
        <v>0.5</v>
      </c>
      <c r="J7314">
        <v>0.14000000000000001</v>
      </c>
      <c r="K7314">
        <v>0.39</v>
      </c>
    </row>
    <row r="7315" spans="1:11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429</v>
      </c>
      <c r="H7315">
        <v>0.37</v>
      </c>
      <c r="I7315">
        <v>0.48</v>
      </c>
      <c r="J7315">
        <v>0.13</v>
      </c>
      <c r="K7315">
        <v>0.36</v>
      </c>
    </row>
    <row r="7316" spans="1:11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352</v>
      </c>
      <c r="H7316">
        <v>0.4</v>
      </c>
      <c r="I7316">
        <v>0.5</v>
      </c>
      <c r="J7316">
        <v>0.14000000000000001</v>
      </c>
      <c r="K7316">
        <v>0.32</v>
      </c>
    </row>
    <row r="7317" spans="1:11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219</v>
      </c>
      <c r="H7317">
        <v>0.35</v>
      </c>
      <c r="I7317">
        <v>0.49</v>
      </c>
      <c r="J7317">
        <v>0.12</v>
      </c>
      <c r="K7317">
        <v>0.4</v>
      </c>
    </row>
    <row r="7318" spans="1:11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445</v>
      </c>
      <c r="H7318">
        <v>0.4</v>
      </c>
      <c r="I7318">
        <v>0.46</v>
      </c>
      <c r="J7318">
        <v>0.14000000000000001</v>
      </c>
      <c r="K7318">
        <v>0.3</v>
      </c>
    </row>
    <row r="7319" spans="1:11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207</v>
      </c>
      <c r="H7319">
        <v>0.35</v>
      </c>
      <c r="I7319">
        <v>0.4</v>
      </c>
      <c r="J7319">
        <v>0.1</v>
      </c>
      <c r="K7319">
        <v>0.38</v>
      </c>
    </row>
    <row r="7320" spans="1:11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460</v>
      </c>
      <c r="H7320">
        <v>0.33</v>
      </c>
      <c r="I7320">
        <v>0.48</v>
      </c>
      <c r="J7320">
        <v>0.1</v>
      </c>
      <c r="K7320">
        <v>0.31</v>
      </c>
    </row>
    <row r="7321" spans="1:11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472</v>
      </c>
      <c r="H7321">
        <v>0.36</v>
      </c>
      <c r="I7321">
        <v>0.45</v>
      </c>
      <c r="J7321">
        <v>0.17</v>
      </c>
      <c r="K7321">
        <v>0.32</v>
      </c>
    </row>
    <row r="7322" spans="1:11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366</v>
      </c>
      <c r="H7322">
        <v>0.33</v>
      </c>
      <c r="I7322">
        <v>0.48</v>
      </c>
      <c r="J7322">
        <v>0.2</v>
      </c>
      <c r="K7322">
        <v>0.32</v>
      </c>
    </row>
    <row r="7323" spans="1:11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488</v>
      </c>
      <c r="H7323">
        <v>0.37</v>
      </c>
      <c r="I7323">
        <v>0.44</v>
      </c>
      <c r="J7323">
        <v>0.12</v>
      </c>
      <c r="K7323">
        <v>0.38</v>
      </c>
    </row>
    <row r="7324" spans="1:11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220</v>
      </c>
      <c r="H7324">
        <v>0.32</v>
      </c>
      <c r="I7324">
        <v>0.45</v>
      </c>
      <c r="J7324">
        <v>0.19</v>
      </c>
      <c r="K7324">
        <v>0.39</v>
      </c>
    </row>
    <row r="7325" spans="1:11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263</v>
      </c>
      <c r="H7325">
        <v>0.31</v>
      </c>
      <c r="I7325">
        <v>0.44</v>
      </c>
      <c r="J7325">
        <v>0.19</v>
      </c>
      <c r="K7325">
        <v>0.4</v>
      </c>
    </row>
    <row r="7326" spans="1:11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275</v>
      </c>
      <c r="H7326">
        <v>0.38</v>
      </c>
      <c r="I7326">
        <v>0.43</v>
      </c>
      <c r="J7326">
        <v>0.2</v>
      </c>
      <c r="K7326">
        <v>0.37</v>
      </c>
    </row>
    <row r="7327" spans="1:11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467</v>
      </c>
      <c r="H7327">
        <v>0.36</v>
      </c>
      <c r="I7327">
        <v>0.49</v>
      </c>
      <c r="J7327">
        <v>0.14000000000000001</v>
      </c>
      <c r="K7327">
        <v>0.33</v>
      </c>
    </row>
    <row r="7328" spans="1:11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363</v>
      </c>
      <c r="H7328">
        <v>0.33</v>
      </c>
      <c r="I7328">
        <v>0.41</v>
      </c>
      <c r="J7328">
        <v>0.2</v>
      </c>
      <c r="K7328">
        <v>0.31</v>
      </c>
    </row>
    <row r="7329" spans="1:11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293</v>
      </c>
      <c r="H7329">
        <v>0.33</v>
      </c>
      <c r="I7329">
        <v>0.41</v>
      </c>
      <c r="J7329">
        <v>0.16</v>
      </c>
      <c r="K7329">
        <v>0.36</v>
      </c>
    </row>
    <row r="7330" spans="1:11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460</v>
      </c>
      <c r="H7330">
        <v>0.33</v>
      </c>
      <c r="I7330">
        <v>0.44</v>
      </c>
      <c r="J7330">
        <v>0.19</v>
      </c>
      <c r="K7330">
        <v>0.3</v>
      </c>
    </row>
    <row r="7331" spans="1:11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281</v>
      </c>
      <c r="H7331">
        <v>0.33</v>
      </c>
      <c r="I7331">
        <v>0.5</v>
      </c>
      <c r="J7331">
        <v>0.15</v>
      </c>
      <c r="K7331">
        <v>0.33</v>
      </c>
    </row>
    <row r="7332" spans="1:11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479</v>
      </c>
      <c r="H7332">
        <v>0.38</v>
      </c>
      <c r="I7332">
        <v>0.4</v>
      </c>
      <c r="J7332">
        <v>0.17</v>
      </c>
      <c r="K7332">
        <v>0.31</v>
      </c>
    </row>
    <row r="7333" spans="1:11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455</v>
      </c>
      <c r="H7333">
        <v>0.33</v>
      </c>
      <c r="I7333">
        <v>0.43</v>
      </c>
      <c r="J7333">
        <v>0.18</v>
      </c>
      <c r="K7333">
        <v>0.39</v>
      </c>
    </row>
    <row r="7334" spans="1:11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243</v>
      </c>
      <c r="H7334">
        <v>0.35</v>
      </c>
      <c r="I7334">
        <v>0.47</v>
      </c>
      <c r="J7334">
        <v>0.18</v>
      </c>
      <c r="K7334">
        <v>0.37</v>
      </c>
    </row>
    <row r="7335" spans="1:11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209</v>
      </c>
      <c r="H7335">
        <v>0.32</v>
      </c>
      <c r="I7335">
        <v>0.44</v>
      </c>
      <c r="J7335">
        <v>0.16</v>
      </c>
      <c r="K7335">
        <v>0.35</v>
      </c>
    </row>
    <row r="7336" spans="1:11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420</v>
      </c>
      <c r="H7336">
        <v>0.33</v>
      </c>
      <c r="I7336">
        <v>0.44</v>
      </c>
      <c r="J7336">
        <v>0.19</v>
      </c>
      <c r="K7336">
        <v>0.32</v>
      </c>
    </row>
    <row r="7337" spans="1:11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292</v>
      </c>
      <c r="H7337">
        <v>0.31</v>
      </c>
      <c r="I7337">
        <v>0.49</v>
      </c>
      <c r="J7337">
        <v>0.14000000000000001</v>
      </c>
      <c r="K7337">
        <v>0.36</v>
      </c>
    </row>
    <row r="7338" spans="1:11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460</v>
      </c>
      <c r="H7338">
        <v>0.35</v>
      </c>
      <c r="I7338">
        <v>0.46</v>
      </c>
      <c r="J7338">
        <v>0.16</v>
      </c>
      <c r="K7338">
        <v>0.3</v>
      </c>
    </row>
    <row r="7339" spans="1:11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490</v>
      </c>
      <c r="H7339">
        <v>0.36</v>
      </c>
      <c r="I7339">
        <v>0.45</v>
      </c>
      <c r="J7339">
        <v>0.12</v>
      </c>
      <c r="K7339">
        <v>0.34</v>
      </c>
    </row>
    <row r="7340" spans="1:11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261</v>
      </c>
      <c r="H7340">
        <v>0.4</v>
      </c>
      <c r="I7340">
        <v>0.44</v>
      </c>
      <c r="J7340">
        <v>0.1</v>
      </c>
      <c r="K7340">
        <v>0.36</v>
      </c>
    </row>
    <row r="7341" spans="1:11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462</v>
      </c>
      <c r="H7341">
        <v>0.35</v>
      </c>
      <c r="I7341">
        <v>0.4</v>
      </c>
      <c r="J7341">
        <v>0.12</v>
      </c>
      <c r="K7341">
        <v>0.3</v>
      </c>
    </row>
    <row r="7342" spans="1:11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277</v>
      </c>
      <c r="H7342">
        <v>0.39</v>
      </c>
      <c r="I7342">
        <v>0.47</v>
      </c>
      <c r="J7342">
        <v>0.2</v>
      </c>
      <c r="K7342">
        <v>0.4</v>
      </c>
    </row>
    <row r="7343" spans="1:11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255</v>
      </c>
      <c r="H7343">
        <v>0.4</v>
      </c>
      <c r="I7343">
        <v>0.43</v>
      </c>
      <c r="J7343">
        <v>0.11</v>
      </c>
      <c r="K7343">
        <v>0.37</v>
      </c>
    </row>
    <row r="7344" spans="1:11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265</v>
      </c>
      <c r="H7344">
        <v>0.31</v>
      </c>
      <c r="I7344">
        <v>0.49</v>
      </c>
      <c r="J7344">
        <v>0.1</v>
      </c>
      <c r="K7344">
        <v>0.4</v>
      </c>
    </row>
    <row r="7345" spans="1:11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458</v>
      </c>
      <c r="H7345">
        <v>0.32</v>
      </c>
      <c r="I7345">
        <v>0.47</v>
      </c>
      <c r="J7345">
        <v>0.19</v>
      </c>
      <c r="K7345">
        <v>0.33</v>
      </c>
    </row>
    <row r="7346" spans="1:11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207</v>
      </c>
      <c r="H7346">
        <v>0.36</v>
      </c>
      <c r="I7346">
        <v>0.48</v>
      </c>
      <c r="J7346">
        <v>0.2</v>
      </c>
      <c r="K7346">
        <v>0.38</v>
      </c>
    </row>
    <row r="7347" spans="1:11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352</v>
      </c>
      <c r="H7347">
        <v>0.32</v>
      </c>
      <c r="I7347">
        <v>0.41</v>
      </c>
      <c r="J7347">
        <v>0.14000000000000001</v>
      </c>
      <c r="K7347">
        <v>0.31</v>
      </c>
    </row>
    <row r="7348" spans="1:11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349</v>
      </c>
      <c r="H7348">
        <v>0.37</v>
      </c>
      <c r="I7348">
        <v>0.45</v>
      </c>
      <c r="J7348">
        <v>0.15</v>
      </c>
      <c r="K7348">
        <v>0.32</v>
      </c>
    </row>
    <row r="7349" spans="1:11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372</v>
      </c>
      <c r="H7349">
        <v>0.4</v>
      </c>
      <c r="I7349">
        <v>0.43</v>
      </c>
      <c r="J7349">
        <v>0.19</v>
      </c>
      <c r="K7349">
        <v>0.35</v>
      </c>
    </row>
    <row r="7350" spans="1:11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476</v>
      </c>
      <c r="H7350">
        <v>0.4</v>
      </c>
      <c r="I7350">
        <v>0.47</v>
      </c>
      <c r="J7350">
        <v>0.15</v>
      </c>
      <c r="K7350">
        <v>0.31</v>
      </c>
    </row>
    <row r="7351" spans="1:11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284</v>
      </c>
      <c r="H7351">
        <v>0.36</v>
      </c>
      <c r="I7351">
        <v>0.49</v>
      </c>
      <c r="J7351">
        <v>0.2</v>
      </c>
      <c r="K7351">
        <v>0.32</v>
      </c>
    </row>
    <row r="7352" spans="1:11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301</v>
      </c>
      <c r="H7352">
        <v>0.39</v>
      </c>
      <c r="I7352">
        <v>0.49</v>
      </c>
      <c r="J7352">
        <v>0.14000000000000001</v>
      </c>
      <c r="K7352">
        <v>0.31</v>
      </c>
    </row>
    <row r="7353" spans="1:11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452</v>
      </c>
      <c r="H7353">
        <v>0.4</v>
      </c>
      <c r="I7353">
        <v>0.49</v>
      </c>
      <c r="J7353">
        <v>0.2</v>
      </c>
      <c r="K7353">
        <v>0.36</v>
      </c>
    </row>
    <row r="7354" spans="1:11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353</v>
      </c>
      <c r="H7354">
        <v>0.32</v>
      </c>
      <c r="I7354">
        <v>0.41</v>
      </c>
      <c r="J7354">
        <v>0.13</v>
      </c>
      <c r="K7354">
        <v>0.34</v>
      </c>
    </row>
    <row r="7355" spans="1:11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375</v>
      </c>
      <c r="H7355">
        <v>0.37</v>
      </c>
      <c r="I7355">
        <v>0.46</v>
      </c>
      <c r="J7355">
        <v>0.15</v>
      </c>
      <c r="K7355">
        <v>0.33</v>
      </c>
    </row>
    <row r="7356" spans="1:11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340</v>
      </c>
      <c r="H7356">
        <v>0.31</v>
      </c>
      <c r="I7356">
        <v>0.43</v>
      </c>
      <c r="J7356">
        <v>0.19</v>
      </c>
      <c r="K7356">
        <v>0.35</v>
      </c>
    </row>
    <row r="7357" spans="1:11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463</v>
      </c>
      <c r="H7357">
        <v>0.37</v>
      </c>
      <c r="I7357">
        <v>0.43</v>
      </c>
      <c r="J7357">
        <v>0.2</v>
      </c>
      <c r="K7357">
        <v>0.33</v>
      </c>
    </row>
    <row r="7358" spans="1:11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314</v>
      </c>
      <c r="H7358">
        <v>0.3</v>
      </c>
      <c r="I7358">
        <v>0.49</v>
      </c>
      <c r="J7358">
        <v>0.1</v>
      </c>
      <c r="K7358">
        <v>0.3</v>
      </c>
    </row>
    <row r="7359" spans="1:11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209</v>
      </c>
      <c r="H7359">
        <v>0.37</v>
      </c>
      <c r="I7359">
        <v>0.44</v>
      </c>
      <c r="J7359">
        <v>0.18</v>
      </c>
      <c r="K7359">
        <v>0.36</v>
      </c>
    </row>
    <row r="7360" spans="1:11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412</v>
      </c>
      <c r="H7360">
        <v>0.4</v>
      </c>
      <c r="I7360">
        <v>0.5</v>
      </c>
      <c r="J7360">
        <v>0.2</v>
      </c>
      <c r="K7360">
        <v>0.32</v>
      </c>
    </row>
    <row r="7361" spans="1:11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338</v>
      </c>
      <c r="H7361">
        <v>0.33</v>
      </c>
      <c r="I7361">
        <v>0.44</v>
      </c>
      <c r="J7361">
        <v>0.16</v>
      </c>
      <c r="K7361">
        <v>0.36</v>
      </c>
    </row>
    <row r="7362" spans="1:11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471</v>
      </c>
      <c r="H7362">
        <v>0.34</v>
      </c>
      <c r="I7362">
        <v>0.42</v>
      </c>
      <c r="J7362">
        <v>0.14000000000000001</v>
      </c>
      <c r="K7362">
        <v>0.33</v>
      </c>
    </row>
    <row r="7363" spans="1:11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366</v>
      </c>
      <c r="H7363">
        <v>0.33</v>
      </c>
      <c r="I7363">
        <v>0.41</v>
      </c>
      <c r="J7363">
        <v>0.19</v>
      </c>
      <c r="K7363">
        <v>0.37</v>
      </c>
    </row>
    <row r="7364" spans="1:11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285</v>
      </c>
      <c r="H7364">
        <v>0.39</v>
      </c>
      <c r="I7364">
        <v>0.43</v>
      </c>
      <c r="J7364">
        <v>0.1</v>
      </c>
      <c r="K7364">
        <v>0.34</v>
      </c>
    </row>
    <row r="7365" spans="1:11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237</v>
      </c>
      <c r="H7365">
        <v>0.3</v>
      </c>
      <c r="I7365">
        <v>0.43</v>
      </c>
      <c r="J7365">
        <v>0.11</v>
      </c>
      <c r="K7365">
        <v>0.38</v>
      </c>
    </row>
    <row r="7366" spans="1:11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297</v>
      </c>
      <c r="H7366">
        <v>0.3</v>
      </c>
      <c r="I7366">
        <v>0.43</v>
      </c>
      <c r="J7366">
        <v>0.1</v>
      </c>
      <c r="K7366">
        <v>0.3</v>
      </c>
    </row>
    <row r="7367" spans="1:11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299</v>
      </c>
      <c r="H7367">
        <v>0.33</v>
      </c>
      <c r="I7367">
        <v>0.44</v>
      </c>
      <c r="J7367">
        <v>0.18</v>
      </c>
      <c r="K7367">
        <v>0.33</v>
      </c>
    </row>
    <row r="7368" spans="1:11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412</v>
      </c>
      <c r="H7368">
        <v>0.35</v>
      </c>
      <c r="I7368">
        <v>0.42</v>
      </c>
      <c r="J7368">
        <v>0.1</v>
      </c>
      <c r="K7368">
        <v>0.38</v>
      </c>
    </row>
    <row r="7369" spans="1:11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443</v>
      </c>
      <c r="H7369">
        <v>0.39</v>
      </c>
      <c r="I7369">
        <v>0.5</v>
      </c>
      <c r="J7369">
        <v>0.1</v>
      </c>
      <c r="K7369">
        <v>0.38</v>
      </c>
    </row>
    <row r="7370" spans="1:11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380</v>
      </c>
      <c r="H7370">
        <v>0.36</v>
      </c>
      <c r="I7370">
        <v>0.45</v>
      </c>
      <c r="J7370">
        <v>0.11</v>
      </c>
      <c r="K7370">
        <v>0.33</v>
      </c>
    </row>
    <row r="7371" spans="1:11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226</v>
      </c>
      <c r="H7371">
        <v>0.3</v>
      </c>
      <c r="I7371">
        <v>0.41</v>
      </c>
      <c r="J7371">
        <v>0.13</v>
      </c>
      <c r="K7371">
        <v>0.39</v>
      </c>
    </row>
    <row r="7372" spans="1:11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381</v>
      </c>
      <c r="H7372">
        <v>0.38</v>
      </c>
      <c r="I7372">
        <v>0.5</v>
      </c>
      <c r="J7372">
        <v>0.14000000000000001</v>
      </c>
      <c r="K7372">
        <v>0.35</v>
      </c>
    </row>
    <row r="7373" spans="1:11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423</v>
      </c>
      <c r="H7373">
        <v>0.32</v>
      </c>
      <c r="I7373">
        <v>0.47</v>
      </c>
      <c r="J7373">
        <v>0.17</v>
      </c>
      <c r="K7373">
        <v>0.37</v>
      </c>
    </row>
    <row r="7374" spans="1:11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394</v>
      </c>
      <c r="H7374">
        <v>0.3</v>
      </c>
      <c r="I7374">
        <v>0.48</v>
      </c>
      <c r="J7374">
        <v>0.16</v>
      </c>
      <c r="K7374">
        <v>0.34</v>
      </c>
    </row>
    <row r="7375" spans="1:11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229</v>
      </c>
      <c r="H7375">
        <v>0.3</v>
      </c>
      <c r="I7375">
        <v>0.44</v>
      </c>
      <c r="J7375">
        <v>0.19</v>
      </c>
      <c r="K7375">
        <v>0.32</v>
      </c>
    </row>
    <row r="7376" spans="1:11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362</v>
      </c>
      <c r="H7376">
        <v>0.35</v>
      </c>
      <c r="I7376">
        <v>0.4</v>
      </c>
      <c r="J7376">
        <v>0.12</v>
      </c>
      <c r="K7376">
        <v>0.32</v>
      </c>
    </row>
    <row r="7377" spans="1:11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351</v>
      </c>
      <c r="H7377">
        <v>0.35</v>
      </c>
      <c r="I7377">
        <v>0.45</v>
      </c>
      <c r="J7377">
        <v>0.2</v>
      </c>
      <c r="K7377">
        <v>0.32</v>
      </c>
    </row>
    <row r="7378" spans="1:11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466</v>
      </c>
      <c r="H7378">
        <v>0.31</v>
      </c>
      <c r="I7378">
        <v>0.41</v>
      </c>
      <c r="J7378">
        <v>0.13</v>
      </c>
      <c r="K7378">
        <v>0.34</v>
      </c>
    </row>
    <row r="7379" spans="1:11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420</v>
      </c>
      <c r="H7379">
        <v>0.38</v>
      </c>
      <c r="I7379">
        <v>0.45</v>
      </c>
      <c r="J7379">
        <v>0.2</v>
      </c>
      <c r="K7379">
        <v>0.34</v>
      </c>
    </row>
    <row r="7380" spans="1:11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262</v>
      </c>
      <c r="H7380">
        <v>0.31</v>
      </c>
      <c r="I7380">
        <v>0.47</v>
      </c>
      <c r="J7380">
        <v>0.18</v>
      </c>
      <c r="K7380">
        <v>0.31</v>
      </c>
    </row>
    <row r="7381" spans="1:11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209</v>
      </c>
      <c r="H7381">
        <v>0.38</v>
      </c>
      <c r="I7381">
        <v>0.44</v>
      </c>
      <c r="J7381">
        <v>0.12</v>
      </c>
      <c r="K7381">
        <v>0.4</v>
      </c>
    </row>
    <row r="7382" spans="1:11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248</v>
      </c>
      <c r="H7382">
        <v>0.4</v>
      </c>
      <c r="I7382">
        <v>0.44</v>
      </c>
      <c r="J7382">
        <v>0.15</v>
      </c>
      <c r="K7382">
        <v>0.36</v>
      </c>
    </row>
    <row r="7383" spans="1:11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399</v>
      </c>
      <c r="H7383">
        <v>0.32</v>
      </c>
      <c r="I7383">
        <v>0.46</v>
      </c>
      <c r="J7383">
        <v>0.14000000000000001</v>
      </c>
      <c r="K7383">
        <v>0.35</v>
      </c>
    </row>
    <row r="7384" spans="1:11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357</v>
      </c>
      <c r="H7384">
        <v>0.38</v>
      </c>
      <c r="I7384">
        <v>0.4</v>
      </c>
      <c r="J7384">
        <v>0.15</v>
      </c>
      <c r="K7384">
        <v>0.34</v>
      </c>
    </row>
    <row r="7385" spans="1:11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453</v>
      </c>
      <c r="H7385">
        <v>0.33</v>
      </c>
      <c r="I7385">
        <v>0.47</v>
      </c>
      <c r="J7385">
        <v>0.2</v>
      </c>
      <c r="K7385">
        <v>0.39</v>
      </c>
    </row>
    <row r="7386" spans="1:11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484</v>
      </c>
      <c r="H7386">
        <v>0.33</v>
      </c>
      <c r="I7386">
        <v>0.44</v>
      </c>
      <c r="J7386">
        <v>0.11</v>
      </c>
      <c r="K7386">
        <v>0.37</v>
      </c>
    </row>
    <row r="7387" spans="1:11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317</v>
      </c>
      <c r="H7387">
        <v>0.37</v>
      </c>
      <c r="I7387">
        <v>0.47</v>
      </c>
      <c r="J7387">
        <v>0.13</v>
      </c>
      <c r="K7387">
        <v>0.34</v>
      </c>
    </row>
    <row r="7388" spans="1:11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378</v>
      </c>
      <c r="H7388">
        <v>0.32</v>
      </c>
      <c r="I7388">
        <v>0.45</v>
      </c>
      <c r="J7388">
        <v>0.1</v>
      </c>
      <c r="K7388">
        <v>0.3</v>
      </c>
    </row>
    <row r="7389" spans="1:11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365</v>
      </c>
      <c r="H7389">
        <v>0.38</v>
      </c>
      <c r="I7389">
        <v>0.5</v>
      </c>
      <c r="J7389">
        <v>0.18</v>
      </c>
      <c r="K7389">
        <v>0.34</v>
      </c>
    </row>
    <row r="7390" spans="1:11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230</v>
      </c>
      <c r="H7390">
        <v>0.37</v>
      </c>
      <c r="I7390">
        <v>0.47</v>
      </c>
      <c r="J7390">
        <v>0.16</v>
      </c>
      <c r="K7390">
        <v>0.38</v>
      </c>
    </row>
    <row r="7391" spans="1:11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300</v>
      </c>
      <c r="H7391">
        <v>0.31</v>
      </c>
      <c r="I7391">
        <v>0.45</v>
      </c>
      <c r="J7391">
        <v>0.17</v>
      </c>
      <c r="K7391">
        <v>0.39</v>
      </c>
    </row>
    <row r="7392" spans="1:11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216</v>
      </c>
      <c r="H7392">
        <v>0.35</v>
      </c>
      <c r="I7392">
        <v>0.48</v>
      </c>
      <c r="J7392">
        <v>0.15</v>
      </c>
      <c r="K7392">
        <v>0.35</v>
      </c>
    </row>
    <row r="7393" spans="1:11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231</v>
      </c>
      <c r="H7393">
        <v>0.3</v>
      </c>
      <c r="I7393">
        <v>0.4</v>
      </c>
      <c r="J7393">
        <v>0.14000000000000001</v>
      </c>
      <c r="K7393">
        <v>0.3</v>
      </c>
    </row>
    <row r="7394" spans="1:11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469</v>
      </c>
      <c r="H7394">
        <v>0.34</v>
      </c>
      <c r="I7394">
        <v>0.41</v>
      </c>
      <c r="J7394">
        <v>0.18</v>
      </c>
      <c r="K7394">
        <v>0.3</v>
      </c>
    </row>
    <row r="7395" spans="1:11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393</v>
      </c>
      <c r="H7395">
        <v>0.39</v>
      </c>
      <c r="I7395">
        <v>0.4</v>
      </c>
      <c r="J7395">
        <v>0.17</v>
      </c>
      <c r="K7395">
        <v>0.33</v>
      </c>
    </row>
    <row r="7396" spans="1:11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392</v>
      </c>
      <c r="H7396">
        <v>0.36</v>
      </c>
      <c r="I7396">
        <v>0.41</v>
      </c>
      <c r="J7396">
        <v>0.11</v>
      </c>
      <c r="K7396">
        <v>0.38</v>
      </c>
    </row>
    <row r="7397" spans="1:11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325</v>
      </c>
      <c r="H7397">
        <v>0.39</v>
      </c>
      <c r="I7397">
        <v>0.43</v>
      </c>
      <c r="J7397">
        <v>0.18</v>
      </c>
      <c r="K7397">
        <v>0.4</v>
      </c>
    </row>
    <row r="7398" spans="1:11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289</v>
      </c>
      <c r="H7398">
        <v>0.4</v>
      </c>
      <c r="I7398">
        <v>0.4</v>
      </c>
      <c r="J7398">
        <v>0.16</v>
      </c>
      <c r="K7398">
        <v>0.31</v>
      </c>
    </row>
    <row r="7399" spans="1:11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337</v>
      </c>
      <c r="H7399">
        <v>0.35</v>
      </c>
      <c r="I7399">
        <v>0.43</v>
      </c>
      <c r="J7399">
        <v>0.13</v>
      </c>
      <c r="K7399">
        <v>0.34</v>
      </c>
    </row>
    <row r="7400" spans="1:11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258</v>
      </c>
      <c r="H7400">
        <v>0.4</v>
      </c>
      <c r="I7400">
        <v>0.41</v>
      </c>
      <c r="J7400">
        <v>0.18</v>
      </c>
      <c r="K7400">
        <v>0.3</v>
      </c>
    </row>
    <row r="7401" spans="1:11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303</v>
      </c>
      <c r="H7401">
        <v>0.34</v>
      </c>
      <c r="I7401">
        <v>0.47</v>
      </c>
      <c r="J7401">
        <v>0.12</v>
      </c>
      <c r="K7401">
        <v>0.31</v>
      </c>
    </row>
    <row r="7402" spans="1:11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203</v>
      </c>
      <c r="H7402">
        <v>0.36</v>
      </c>
      <c r="I7402">
        <v>0.46</v>
      </c>
      <c r="J7402">
        <v>0.2</v>
      </c>
      <c r="K7402">
        <v>0.33</v>
      </c>
    </row>
    <row r="7403" spans="1:11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453</v>
      </c>
      <c r="H7403">
        <v>0.38</v>
      </c>
      <c r="I7403">
        <v>0.5</v>
      </c>
      <c r="J7403">
        <v>0.17</v>
      </c>
      <c r="K7403">
        <v>0.36</v>
      </c>
    </row>
    <row r="7404" spans="1:11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418</v>
      </c>
      <c r="H7404">
        <v>0.34</v>
      </c>
      <c r="I7404">
        <v>0.46</v>
      </c>
      <c r="J7404">
        <v>0.17</v>
      </c>
      <c r="K7404">
        <v>0.32</v>
      </c>
    </row>
    <row r="7405" spans="1:11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263</v>
      </c>
      <c r="H7405">
        <v>0.35</v>
      </c>
      <c r="I7405">
        <v>0.46</v>
      </c>
      <c r="J7405">
        <v>0.2</v>
      </c>
      <c r="K7405">
        <v>0.34</v>
      </c>
    </row>
    <row r="7406" spans="1:11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451</v>
      </c>
      <c r="H7406">
        <v>0.34</v>
      </c>
      <c r="I7406">
        <v>0.45</v>
      </c>
      <c r="J7406">
        <v>0.11</v>
      </c>
      <c r="K7406">
        <v>0.4</v>
      </c>
    </row>
    <row r="7407" spans="1:11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478</v>
      </c>
      <c r="H7407">
        <v>0.3</v>
      </c>
      <c r="I7407">
        <v>0.44</v>
      </c>
      <c r="J7407">
        <v>0.2</v>
      </c>
      <c r="K7407">
        <v>0.33</v>
      </c>
    </row>
    <row r="7408" spans="1:11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478</v>
      </c>
      <c r="H7408">
        <v>0.38</v>
      </c>
      <c r="I7408">
        <v>0.41</v>
      </c>
      <c r="J7408">
        <v>0.15</v>
      </c>
      <c r="K7408">
        <v>0.37</v>
      </c>
    </row>
    <row r="7409" spans="1:11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304</v>
      </c>
      <c r="H7409">
        <v>0.38</v>
      </c>
      <c r="I7409">
        <v>0.45</v>
      </c>
      <c r="J7409">
        <v>0.11</v>
      </c>
      <c r="K7409">
        <v>0.3</v>
      </c>
    </row>
    <row r="7410" spans="1:11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434</v>
      </c>
      <c r="H7410">
        <v>0.32</v>
      </c>
      <c r="I7410">
        <v>0.4</v>
      </c>
      <c r="J7410">
        <v>0.14000000000000001</v>
      </c>
      <c r="K7410">
        <v>0.34</v>
      </c>
    </row>
    <row r="7411" spans="1:11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208</v>
      </c>
      <c r="H7411">
        <v>0.36</v>
      </c>
      <c r="I7411">
        <v>0.47</v>
      </c>
      <c r="J7411">
        <v>0.12</v>
      </c>
      <c r="K7411">
        <v>0.34</v>
      </c>
    </row>
    <row r="7412" spans="1:11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286</v>
      </c>
      <c r="H7412">
        <v>0.34</v>
      </c>
      <c r="I7412">
        <v>0.43</v>
      </c>
      <c r="J7412">
        <v>0.18</v>
      </c>
      <c r="K7412">
        <v>0.3</v>
      </c>
    </row>
    <row r="7413" spans="1:11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218</v>
      </c>
      <c r="H7413">
        <v>0.39</v>
      </c>
      <c r="I7413">
        <v>0.5</v>
      </c>
      <c r="J7413">
        <v>0.11</v>
      </c>
      <c r="K7413">
        <v>0.36</v>
      </c>
    </row>
    <row r="7414" spans="1:11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291</v>
      </c>
      <c r="H7414">
        <v>0.35</v>
      </c>
      <c r="I7414">
        <v>0.4</v>
      </c>
      <c r="J7414">
        <v>0.17</v>
      </c>
      <c r="K7414">
        <v>0.33</v>
      </c>
    </row>
    <row r="7415" spans="1:11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261</v>
      </c>
      <c r="H7415">
        <v>0.3</v>
      </c>
      <c r="I7415">
        <v>0.5</v>
      </c>
      <c r="J7415">
        <v>0.16</v>
      </c>
      <c r="K7415">
        <v>0.36</v>
      </c>
    </row>
    <row r="7416" spans="1:11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279</v>
      </c>
      <c r="H7416">
        <v>0.33</v>
      </c>
      <c r="I7416">
        <v>0.5</v>
      </c>
      <c r="J7416">
        <v>0.13</v>
      </c>
      <c r="K7416">
        <v>0.33</v>
      </c>
    </row>
    <row r="7417" spans="1:11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287</v>
      </c>
      <c r="H7417">
        <v>0.39</v>
      </c>
      <c r="I7417">
        <v>0.44</v>
      </c>
      <c r="J7417">
        <v>0.17</v>
      </c>
      <c r="K7417">
        <v>0.4</v>
      </c>
    </row>
    <row r="7418" spans="1:11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302</v>
      </c>
      <c r="H7418">
        <v>0.34</v>
      </c>
      <c r="I7418">
        <v>0.4</v>
      </c>
      <c r="J7418">
        <v>0.13</v>
      </c>
      <c r="K7418">
        <v>0.39</v>
      </c>
    </row>
    <row r="7419" spans="1:11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393</v>
      </c>
      <c r="H7419">
        <v>0.33</v>
      </c>
      <c r="I7419">
        <v>0.48</v>
      </c>
      <c r="J7419">
        <v>0.17</v>
      </c>
      <c r="K7419">
        <v>0.38</v>
      </c>
    </row>
    <row r="7420" spans="1:11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318</v>
      </c>
      <c r="H7420">
        <v>0.39</v>
      </c>
      <c r="I7420">
        <v>0.48</v>
      </c>
      <c r="J7420">
        <v>0.15</v>
      </c>
      <c r="K7420">
        <v>0.36</v>
      </c>
    </row>
    <row r="7421" spans="1:11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287</v>
      </c>
      <c r="H7421">
        <v>0.37</v>
      </c>
      <c r="I7421">
        <v>0.47</v>
      </c>
      <c r="J7421">
        <v>0.18</v>
      </c>
      <c r="K7421">
        <v>0.32</v>
      </c>
    </row>
    <row r="7422" spans="1:11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418</v>
      </c>
      <c r="H7422">
        <v>0.38</v>
      </c>
      <c r="I7422">
        <v>0.43</v>
      </c>
      <c r="J7422">
        <v>0.18</v>
      </c>
      <c r="K7422">
        <v>0.36</v>
      </c>
    </row>
    <row r="7423" spans="1:11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447</v>
      </c>
      <c r="H7423">
        <v>0.38</v>
      </c>
      <c r="I7423">
        <v>0.41</v>
      </c>
      <c r="J7423">
        <v>0.16</v>
      </c>
      <c r="K7423">
        <v>0.36</v>
      </c>
    </row>
    <row r="7424" spans="1:11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358</v>
      </c>
      <c r="H7424">
        <v>0.33</v>
      </c>
      <c r="I7424">
        <v>0.4</v>
      </c>
      <c r="J7424">
        <v>0.17</v>
      </c>
      <c r="K7424">
        <v>0.37</v>
      </c>
    </row>
    <row r="7425" spans="1:11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372</v>
      </c>
      <c r="H7425">
        <v>0.33</v>
      </c>
      <c r="I7425">
        <v>0.44</v>
      </c>
      <c r="J7425">
        <v>0.1</v>
      </c>
      <c r="K7425">
        <v>0.34</v>
      </c>
    </row>
    <row r="7426" spans="1:11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224</v>
      </c>
      <c r="H7426">
        <v>0.31</v>
      </c>
      <c r="I7426">
        <v>0.41</v>
      </c>
      <c r="J7426">
        <v>0.16</v>
      </c>
      <c r="K7426">
        <v>0.35</v>
      </c>
    </row>
    <row r="7427" spans="1:11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232</v>
      </c>
      <c r="H7427">
        <v>0.32</v>
      </c>
      <c r="I7427">
        <v>0.5</v>
      </c>
      <c r="J7427">
        <v>0.16</v>
      </c>
      <c r="K7427">
        <v>0.31</v>
      </c>
    </row>
    <row r="7428" spans="1:11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293</v>
      </c>
      <c r="H7428">
        <v>0.33</v>
      </c>
      <c r="I7428">
        <v>0.4</v>
      </c>
      <c r="J7428">
        <v>0.2</v>
      </c>
      <c r="K7428">
        <v>0.3</v>
      </c>
    </row>
    <row r="7429" spans="1:11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417</v>
      </c>
      <c r="H7429">
        <v>0.38</v>
      </c>
      <c r="I7429">
        <v>0.45</v>
      </c>
      <c r="J7429">
        <v>0.19</v>
      </c>
      <c r="K7429">
        <v>0.39</v>
      </c>
    </row>
    <row r="7430" spans="1:11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470</v>
      </c>
      <c r="H7430">
        <v>0.3</v>
      </c>
      <c r="I7430">
        <v>0.49</v>
      </c>
      <c r="J7430">
        <v>0.11</v>
      </c>
      <c r="K7430">
        <v>0.31</v>
      </c>
    </row>
    <row r="7431" spans="1:11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343</v>
      </c>
      <c r="H7431">
        <v>0.3</v>
      </c>
      <c r="I7431">
        <v>0.48</v>
      </c>
      <c r="J7431">
        <v>0.14000000000000001</v>
      </c>
      <c r="K7431">
        <v>0.38</v>
      </c>
    </row>
    <row r="7432" spans="1:11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268</v>
      </c>
      <c r="H7432">
        <v>0.31</v>
      </c>
      <c r="I7432">
        <v>0.49</v>
      </c>
      <c r="J7432">
        <v>0.13</v>
      </c>
      <c r="K7432">
        <v>0.38</v>
      </c>
    </row>
    <row r="7433" spans="1:11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375</v>
      </c>
      <c r="H7433">
        <v>0.38</v>
      </c>
      <c r="I7433">
        <v>0.4</v>
      </c>
      <c r="J7433">
        <v>0.18</v>
      </c>
      <c r="K7433">
        <v>0.33</v>
      </c>
    </row>
    <row r="7434" spans="1:11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334</v>
      </c>
      <c r="H7434">
        <v>0.37</v>
      </c>
      <c r="I7434">
        <v>0.42</v>
      </c>
      <c r="J7434">
        <v>0.1</v>
      </c>
      <c r="K7434">
        <v>0.38</v>
      </c>
    </row>
    <row r="7435" spans="1:11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455</v>
      </c>
      <c r="H7435">
        <v>0.33</v>
      </c>
      <c r="I7435">
        <v>0.48</v>
      </c>
      <c r="J7435">
        <v>0.18</v>
      </c>
      <c r="K7435">
        <v>0.4</v>
      </c>
    </row>
    <row r="7436" spans="1:11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312</v>
      </c>
      <c r="H7436">
        <v>0.32</v>
      </c>
      <c r="I7436">
        <v>0.47</v>
      </c>
      <c r="J7436">
        <v>0.1</v>
      </c>
      <c r="K7436">
        <v>0.38</v>
      </c>
    </row>
    <row r="7437" spans="1:11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499</v>
      </c>
      <c r="H7437">
        <v>0.39</v>
      </c>
      <c r="I7437">
        <v>0.41</v>
      </c>
      <c r="J7437">
        <v>0.18</v>
      </c>
      <c r="K7437">
        <v>0.33</v>
      </c>
    </row>
    <row r="7438" spans="1:11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231</v>
      </c>
      <c r="H7438">
        <v>0.4</v>
      </c>
      <c r="I7438">
        <v>0.41</v>
      </c>
      <c r="J7438">
        <v>0.2</v>
      </c>
      <c r="K7438">
        <v>0.38</v>
      </c>
    </row>
    <row r="7439" spans="1:11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351</v>
      </c>
      <c r="H7439">
        <v>0.36</v>
      </c>
      <c r="I7439">
        <v>0.41</v>
      </c>
      <c r="J7439">
        <v>0.11</v>
      </c>
      <c r="K7439">
        <v>0.3</v>
      </c>
    </row>
    <row r="7440" spans="1:11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416</v>
      </c>
      <c r="H7440">
        <v>0.37</v>
      </c>
      <c r="I7440">
        <v>0.4</v>
      </c>
      <c r="J7440">
        <v>0.12</v>
      </c>
      <c r="K7440">
        <v>0.32</v>
      </c>
    </row>
    <row r="7441" spans="1:11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398</v>
      </c>
      <c r="H7441">
        <v>0.36</v>
      </c>
      <c r="I7441">
        <v>0.47</v>
      </c>
      <c r="J7441">
        <v>0.19</v>
      </c>
      <c r="K7441">
        <v>0.35</v>
      </c>
    </row>
    <row r="7442" spans="1:11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414</v>
      </c>
      <c r="H7442">
        <v>0.37</v>
      </c>
      <c r="I7442">
        <v>0.5</v>
      </c>
      <c r="J7442">
        <v>0.18</v>
      </c>
      <c r="K7442">
        <v>0.32</v>
      </c>
    </row>
    <row r="7443" spans="1:11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377</v>
      </c>
      <c r="H7443">
        <v>0.3</v>
      </c>
      <c r="I7443">
        <v>0.45</v>
      </c>
      <c r="J7443">
        <v>0.1</v>
      </c>
      <c r="K7443">
        <v>0.38</v>
      </c>
    </row>
    <row r="7444" spans="1:11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402</v>
      </c>
      <c r="H7444">
        <v>0.31</v>
      </c>
      <c r="I7444">
        <v>0.5</v>
      </c>
      <c r="J7444">
        <v>0.16</v>
      </c>
      <c r="K7444">
        <v>0.35</v>
      </c>
    </row>
    <row r="7445" spans="1:11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448</v>
      </c>
      <c r="H7445">
        <v>0.35</v>
      </c>
      <c r="I7445">
        <v>0.49</v>
      </c>
      <c r="J7445">
        <v>0.16</v>
      </c>
      <c r="K7445">
        <v>0.31</v>
      </c>
    </row>
    <row r="7446" spans="1:11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371</v>
      </c>
      <c r="H7446">
        <v>0.3</v>
      </c>
      <c r="I7446">
        <v>0.41</v>
      </c>
      <c r="J7446">
        <v>0.13</v>
      </c>
      <c r="K7446">
        <v>0.32</v>
      </c>
    </row>
    <row r="7447" spans="1:11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339</v>
      </c>
      <c r="H7447">
        <v>0.31</v>
      </c>
      <c r="I7447">
        <v>0.49</v>
      </c>
      <c r="J7447">
        <v>0.1</v>
      </c>
      <c r="K7447">
        <v>0.39</v>
      </c>
    </row>
    <row r="7448" spans="1:11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488</v>
      </c>
      <c r="H7448">
        <v>0.38</v>
      </c>
      <c r="I7448">
        <v>0.5</v>
      </c>
      <c r="J7448">
        <v>0.13</v>
      </c>
      <c r="K7448">
        <v>0.34</v>
      </c>
    </row>
    <row r="7449" spans="1:11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384</v>
      </c>
      <c r="H7449">
        <v>0.37</v>
      </c>
      <c r="I7449">
        <v>0.44</v>
      </c>
      <c r="J7449">
        <v>0.17</v>
      </c>
      <c r="K7449">
        <v>0.33</v>
      </c>
    </row>
    <row r="7450" spans="1:11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234</v>
      </c>
      <c r="H7450">
        <v>0.4</v>
      </c>
      <c r="I7450">
        <v>0.45</v>
      </c>
      <c r="J7450">
        <v>0.15</v>
      </c>
      <c r="K7450">
        <v>0.38</v>
      </c>
    </row>
    <row r="7451" spans="1:11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250</v>
      </c>
      <c r="H7451">
        <v>0.35</v>
      </c>
      <c r="I7451">
        <v>0.44</v>
      </c>
      <c r="J7451">
        <v>0.2</v>
      </c>
      <c r="K7451">
        <v>0.37</v>
      </c>
    </row>
    <row r="7452" spans="1:11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322</v>
      </c>
      <c r="H7452">
        <v>0.33</v>
      </c>
      <c r="I7452">
        <v>0.43</v>
      </c>
      <c r="J7452">
        <v>0.19</v>
      </c>
      <c r="K7452">
        <v>0.36</v>
      </c>
    </row>
    <row r="7453" spans="1:11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304</v>
      </c>
      <c r="H7453">
        <v>0.32</v>
      </c>
      <c r="I7453">
        <v>0.4</v>
      </c>
      <c r="J7453">
        <v>0.15</v>
      </c>
      <c r="K7453">
        <v>0.33</v>
      </c>
    </row>
    <row r="7454" spans="1:11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273</v>
      </c>
      <c r="H7454">
        <v>0.3</v>
      </c>
      <c r="I7454">
        <v>0.43</v>
      </c>
      <c r="J7454">
        <v>0.11</v>
      </c>
      <c r="K7454">
        <v>0.31</v>
      </c>
    </row>
    <row r="7455" spans="1:11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274</v>
      </c>
      <c r="H7455">
        <v>0.33</v>
      </c>
      <c r="I7455">
        <v>0.49</v>
      </c>
      <c r="J7455">
        <v>0.14000000000000001</v>
      </c>
      <c r="K7455">
        <v>0.33</v>
      </c>
    </row>
    <row r="7456" spans="1:11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355</v>
      </c>
      <c r="H7456">
        <v>0.31</v>
      </c>
      <c r="I7456">
        <v>0.43</v>
      </c>
      <c r="J7456">
        <v>0.15</v>
      </c>
      <c r="K7456">
        <v>0.32</v>
      </c>
    </row>
    <row r="7457" spans="1:11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334</v>
      </c>
      <c r="H7457">
        <v>0.36</v>
      </c>
      <c r="I7457">
        <v>0.46</v>
      </c>
      <c r="J7457">
        <v>0.17</v>
      </c>
      <c r="K7457">
        <v>0.35</v>
      </c>
    </row>
    <row r="7458" spans="1:11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204</v>
      </c>
      <c r="H7458">
        <v>0.39</v>
      </c>
      <c r="I7458">
        <v>0.47</v>
      </c>
      <c r="J7458">
        <v>0.1</v>
      </c>
      <c r="K7458">
        <v>0.36</v>
      </c>
    </row>
    <row r="7459" spans="1:11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235</v>
      </c>
      <c r="H7459">
        <v>0.33</v>
      </c>
      <c r="I7459">
        <v>0.4</v>
      </c>
      <c r="J7459">
        <v>0.14000000000000001</v>
      </c>
      <c r="K7459">
        <v>0.4</v>
      </c>
    </row>
    <row r="7460" spans="1:11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258</v>
      </c>
      <c r="H7460">
        <v>0.32</v>
      </c>
      <c r="I7460">
        <v>0.43</v>
      </c>
      <c r="J7460">
        <v>0.1</v>
      </c>
      <c r="K7460">
        <v>0.35</v>
      </c>
    </row>
    <row r="7461" spans="1:11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287</v>
      </c>
      <c r="H7461">
        <v>0.33</v>
      </c>
      <c r="I7461">
        <v>0.48</v>
      </c>
      <c r="J7461">
        <v>0.17</v>
      </c>
      <c r="K7461">
        <v>0.31</v>
      </c>
    </row>
    <row r="7462" spans="1:11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403</v>
      </c>
      <c r="H7462">
        <v>0.31</v>
      </c>
      <c r="I7462">
        <v>0.41</v>
      </c>
      <c r="J7462">
        <v>0.11</v>
      </c>
      <c r="K7462">
        <v>0.35</v>
      </c>
    </row>
    <row r="7463" spans="1:11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280</v>
      </c>
      <c r="H7463">
        <v>0.3</v>
      </c>
      <c r="I7463">
        <v>0.48</v>
      </c>
      <c r="J7463">
        <v>0.14000000000000001</v>
      </c>
      <c r="K7463">
        <v>0.36</v>
      </c>
    </row>
    <row r="7464" spans="1:11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352</v>
      </c>
      <c r="H7464">
        <v>0.37</v>
      </c>
      <c r="I7464">
        <v>0.5</v>
      </c>
      <c r="J7464">
        <v>0.15</v>
      </c>
      <c r="K7464">
        <v>0.32</v>
      </c>
    </row>
    <row r="7465" spans="1:11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412</v>
      </c>
      <c r="H7465">
        <v>0.39</v>
      </c>
      <c r="I7465">
        <v>0.49</v>
      </c>
      <c r="J7465">
        <v>0.15</v>
      </c>
      <c r="K7465">
        <v>0.33</v>
      </c>
    </row>
    <row r="7466" spans="1:11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340</v>
      </c>
      <c r="H7466">
        <v>0.38</v>
      </c>
      <c r="I7466">
        <v>0.41</v>
      </c>
      <c r="J7466">
        <v>0.16</v>
      </c>
      <c r="K7466">
        <v>0.3</v>
      </c>
    </row>
    <row r="7467" spans="1:11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328</v>
      </c>
      <c r="H7467">
        <v>0.39</v>
      </c>
      <c r="I7467">
        <v>0.49</v>
      </c>
      <c r="J7467">
        <v>0.15</v>
      </c>
      <c r="K7467">
        <v>0.34</v>
      </c>
    </row>
    <row r="7468" spans="1:11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463</v>
      </c>
      <c r="H7468">
        <v>0.35</v>
      </c>
      <c r="I7468">
        <v>0.47</v>
      </c>
      <c r="J7468">
        <v>0.1</v>
      </c>
      <c r="K7468">
        <v>0.38</v>
      </c>
    </row>
    <row r="7469" spans="1:11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236</v>
      </c>
      <c r="H7469">
        <v>0.4</v>
      </c>
      <c r="I7469">
        <v>0.41</v>
      </c>
      <c r="J7469">
        <v>0.18</v>
      </c>
      <c r="K7469">
        <v>0.33</v>
      </c>
    </row>
    <row r="7470" spans="1:11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211</v>
      </c>
      <c r="H7470">
        <v>0.36</v>
      </c>
      <c r="I7470">
        <v>0.41</v>
      </c>
      <c r="J7470">
        <v>0.12</v>
      </c>
      <c r="K7470">
        <v>0.37</v>
      </c>
    </row>
    <row r="7471" spans="1:11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308</v>
      </c>
      <c r="H7471">
        <v>0.37</v>
      </c>
      <c r="I7471">
        <v>0.48</v>
      </c>
      <c r="J7471">
        <v>0.17</v>
      </c>
      <c r="K7471">
        <v>0.31</v>
      </c>
    </row>
    <row r="7472" spans="1:11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456</v>
      </c>
      <c r="H7472">
        <v>0.33</v>
      </c>
      <c r="I7472">
        <v>0.44</v>
      </c>
      <c r="J7472">
        <v>0.16</v>
      </c>
      <c r="K7472">
        <v>0.36</v>
      </c>
    </row>
    <row r="7473" spans="1:11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359</v>
      </c>
      <c r="H7473">
        <v>0.36</v>
      </c>
      <c r="I7473">
        <v>0.48</v>
      </c>
      <c r="J7473">
        <v>0.15</v>
      </c>
      <c r="K7473">
        <v>0.33</v>
      </c>
    </row>
    <row r="7474" spans="1:11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418</v>
      </c>
      <c r="H7474">
        <v>0.31</v>
      </c>
      <c r="I7474">
        <v>0.46</v>
      </c>
      <c r="J7474">
        <v>0.2</v>
      </c>
      <c r="K7474">
        <v>0.36</v>
      </c>
    </row>
    <row r="7475" spans="1:11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485</v>
      </c>
      <c r="H7475">
        <v>0.38</v>
      </c>
      <c r="I7475">
        <v>0.49</v>
      </c>
      <c r="J7475">
        <v>0.12</v>
      </c>
      <c r="K7475">
        <v>0.4</v>
      </c>
    </row>
    <row r="7476" spans="1:11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470</v>
      </c>
      <c r="H7476">
        <v>0.33</v>
      </c>
      <c r="I7476">
        <v>0.47</v>
      </c>
      <c r="J7476">
        <v>0.18</v>
      </c>
      <c r="K7476">
        <v>0.33</v>
      </c>
    </row>
    <row r="7477" spans="1:11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388</v>
      </c>
      <c r="H7477">
        <v>0.3</v>
      </c>
      <c r="I7477">
        <v>0.44</v>
      </c>
      <c r="J7477">
        <v>0.15</v>
      </c>
      <c r="K7477">
        <v>0.31</v>
      </c>
    </row>
    <row r="7478" spans="1:11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479</v>
      </c>
      <c r="H7478">
        <v>0.35</v>
      </c>
      <c r="I7478">
        <v>0.41</v>
      </c>
      <c r="J7478">
        <v>0.11</v>
      </c>
      <c r="K7478">
        <v>0.32</v>
      </c>
    </row>
    <row r="7479" spans="1:11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333</v>
      </c>
      <c r="H7479">
        <v>0.32</v>
      </c>
      <c r="I7479">
        <v>0.5</v>
      </c>
      <c r="J7479">
        <v>0.17</v>
      </c>
      <c r="K7479">
        <v>0.37</v>
      </c>
    </row>
    <row r="7480" spans="1:11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359</v>
      </c>
      <c r="H7480">
        <v>0.39</v>
      </c>
      <c r="I7480">
        <v>0.48</v>
      </c>
      <c r="J7480">
        <v>0.1</v>
      </c>
      <c r="K7480">
        <v>0.37</v>
      </c>
    </row>
    <row r="7481" spans="1:11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479</v>
      </c>
      <c r="H7481">
        <v>0.38</v>
      </c>
      <c r="I7481">
        <v>0.44</v>
      </c>
      <c r="J7481">
        <v>0.11</v>
      </c>
      <c r="K7481">
        <v>0.32</v>
      </c>
    </row>
    <row r="7482" spans="1:11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473</v>
      </c>
      <c r="H7482">
        <v>0.4</v>
      </c>
      <c r="I7482">
        <v>0.47</v>
      </c>
      <c r="J7482">
        <v>0.2</v>
      </c>
      <c r="K7482">
        <v>0.3</v>
      </c>
    </row>
    <row r="7483" spans="1:11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314</v>
      </c>
      <c r="H7483">
        <v>0.36</v>
      </c>
      <c r="I7483">
        <v>0.46</v>
      </c>
      <c r="J7483">
        <v>0.15</v>
      </c>
      <c r="K7483">
        <v>0.32</v>
      </c>
    </row>
    <row r="7484" spans="1:11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220</v>
      </c>
      <c r="H7484">
        <v>0.38</v>
      </c>
      <c r="I7484">
        <v>0.5</v>
      </c>
      <c r="J7484">
        <v>0.2</v>
      </c>
      <c r="K7484">
        <v>0.34</v>
      </c>
    </row>
    <row r="7485" spans="1:11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267</v>
      </c>
      <c r="H7485">
        <v>0.31</v>
      </c>
      <c r="I7485">
        <v>0.42</v>
      </c>
      <c r="J7485">
        <v>0.1</v>
      </c>
      <c r="K7485">
        <v>0.32</v>
      </c>
    </row>
    <row r="7486" spans="1:11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404</v>
      </c>
      <c r="H7486">
        <v>0.39</v>
      </c>
      <c r="I7486">
        <v>0.5</v>
      </c>
      <c r="J7486">
        <v>0.18</v>
      </c>
      <c r="K7486">
        <v>0.38</v>
      </c>
    </row>
    <row r="7487" spans="1:11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356</v>
      </c>
      <c r="H7487">
        <v>0.33</v>
      </c>
      <c r="I7487">
        <v>0.43</v>
      </c>
      <c r="J7487">
        <v>0.18</v>
      </c>
      <c r="K7487">
        <v>0.37</v>
      </c>
    </row>
    <row r="7488" spans="1:11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500</v>
      </c>
      <c r="H7488">
        <v>0.35</v>
      </c>
      <c r="I7488">
        <v>0.44</v>
      </c>
      <c r="J7488">
        <v>0.13</v>
      </c>
      <c r="K7488">
        <v>0.36</v>
      </c>
    </row>
    <row r="7489" spans="1:11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412</v>
      </c>
      <c r="H7489">
        <v>0.34</v>
      </c>
      <c r="I7489">
        <v>0.42</v>
      </c>
      <c r="J7489">
        <v>0.11</v>
      </c>
      <c r="K7489">
        <v>0.31</v>
      </c>
    </row>
    <row r="7490" spans="1:11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460</v>
      </c>
      <c r="H7490">
        <v>0.31</v>
      </c>
      <c r="I7490">
        <v>0.4</v>
      </c>
      <c r="J7490">
        <v>0.19</v>
      </c>
      <c r="K7490">
        <v>0.36</v>
      </c>
    </row>
    <row r="7491" spans="1:11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350</v>
      </c>
      <c r="H7491">
        <v>0.4</v>
      </c>
      <c r="I7491">
        <v>0.41</v>
      </c>
      <c r="J7491">
        <v>0.14000000000000001</v>
      </c>
      <c r="K7491">
        <v>0.3</v>
      </c>
    </row>
    <row r="7492" spans="1:11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349</v>
      </c>
      <c r="H7492">
        <v>0.34</v>
      </c>
      <c r="I7492">
        <v>0.45</v>
      </c>
      <c r="J7492">
        <v>0.14000000000000001</v>
      </c>
      <c r="K7492">
        <v>0.36</v>
      </c>
    </row>
    <row r="7493" spans="1:11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308</v>
      </c>
      <c r="H7493">
        <v>0.32</v>
      </c>
      <c r="I7493">
        <v>0.45</v>
      </c>
      <c r="J7493">
        <v>0.13</v>
      </c>
      <c r="K7493">
        <v>0.32</v>
      </c>
    </row>
    <row r="7494" spans="1:11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253</v>
      </c>
      <c r="H7494">
        <v>0.31</v>
      </c>
      <c r="I7494">
        <v>0.47</v>
      </c>
      <c r="J7494">
        <v>0.2</v>
      </c>
      <c r="K7494">
        <v>0.31</v>
      </c>
    </row>
    <row r="7495" spans="1:11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221</v>
      </c>
      <c r="H7495">
        <v>0.4</v>
      </c>
      <c r="I7495">
        <v>0.48</v>
      </c>
      <c r="J7495">
        <v>0.11</v>
      </c>
      <c r="K7495">
        <v>0.36</v>
      </c>
    </row>
    <row r="7496" spans="1:11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348</v>
      </c>
      <c r="H7496">
        <v>0.33</v>
      </c>
      <c r="I7496">
        <v>0.46</v>
      </c>
      <c r="J7496">
        <v>0.17</v>
      </c>
      <c r="K7496">
        <v>0.36</v>
      </c>
    </row>
    <row r="7497" spans="1:11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488</v>
      </c>
      <c r="H7497">
        <v>0.38</v>
      </c>
      <c r="I7497">
        <v>0.5</v>
      </c>
      <c r="J7497">
        <v>0.12</v>
      </c>
      <c r="K7497">
        <v>0.33</v>
      </c>
    </row>
    <row r="7498" spans="1:11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420</v>
      </c>
      <c r="H7498">
        <v>0.39</v>
      </c>
      <c r="I7498">
        <v>0.47</v>
      </c>
      <c r="J7498">
        <v>0.16</v>
      </c>
      <c r="K7498">
        <v>0.32</v>
      </c>
    </row>
    <row r="7499" spans="1:11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348</v>
      </c>
      <c r="H7499">
        <v>0.32</v>
      </c>
      <c r="I7499">
        <v>0.41</v>
      </c>
      <c r="J7499">
        <v>0.1</v>
      </c>
      <c r="K7499">
        <v>0.4</v>
      </c>
    </row>
    <row r="7500" spans="1:11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423</v>
      </c>
      <c r="H7500">
        <v>0.38</v>
      </c>
      <c r="I7500">
        <v>0.48</v>
      </c>
      <c r="J7500">
        <v>0.18</v>
      </c>
      <c r="K7500">
        <v>0.3</v>
      </c>
    </row>
    <row r="7501" spans="1:11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453</v>
      </c>
      <c r="H7501">
        <v>0.36</v>
      </c>
      <c r="I7501">
        <v>0.44</v>
      </c>
      <c r="J7501">
        <v>0.2</v>
      </c>
      <c r="K7501">
        <v>0.32</v>
      </c>
    </row>
    <row r="7502" spans="1:11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318</v>
      </c>
      <c r="H7502">
        <v>0.36</v>
      </c>
      <c r="I7502">
        <v>0.42</v>
      </c>
      <c r="J7502">
        <v>0.16</v>
      </c>
      <c r="K7502">
        <v>0.31</v>
      </c>
    </row>
    <row r="7503" spans="1:11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265</v>
      </c>
      <c r="H7503">
        <v>0.34</v>
      </c>
      <c r="I7503">
        <v>0.41</v>
      </c>
      <c r="J7503">
        <v>0.19</v>
      </c>
      <c r="K7503">
        <v>0.36</v>
      </c>
    </row>
    <row r="7504" spans="1:11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230</v>
      </c>
      <c r="H7504">
        <v>0.37</v>
      </c>
      <c r="I7504">
        <v>0.43</v>
      </c>
      <c r="J7504">
        <v>0.13</v>
      </c>
      <c r="K7504">
        <v>0.33</v>
      </c>
    </row>
    <row r="7505" spans="1:11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399</v>
      </c>
      <c r="H7505">
        <v>0.32</v>
      </c>
      <c r="I7505">
        <v>0.42</v>
      </c>
      <c r="J7505">
        <v>0.13</v>
      </c>
      <c r="K7505">
        <v>0.31</v>
      </c>
    </row>
    <row r="7506" spans="1:11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232</v>
      </c>
      <c r="H7506">
        <v>0.35</v>
      </c>
      <c r="I7506">
        <v>0.48</v>
      </c>
      <c r="J7506">
        <v>0.16</v>
      </c>
      <c r="K7506">
        <v>0.33</v>
      </c>
    </row>
    <row r="7507" spans="1:11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218</v>
      </c>
      <c r="H7507">
        <v>0.38</v>
      </c>
      <c r="I7507">
        <v>0.41</v>
      </c>
      <c r="J7507">
        <v>0.16</v>
      </c>
      <c r="K7507">
        <v>0.34</v>
      </c>
    </row>
    <row r="7508" spans="1:11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432</v>
      </c>
      <c r="H7508">
        <v>0.31</v>
      </c>
      <c r="I7508">
        <v>0.42</v>
      </c>
      <c r="J7508">
        <v>0.13</v>
      </c>
      <c r="K7508">
        <v>0.35</v>
      </c>
    </row>
    <row r="7509" spans="1:11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273</v>
      </c>
      <c r="H7509">
        <v>0.35</v>
      </c>
      <c r="I7509">
        <v>0.45</v>
      </c>
      <c r="J7509">
        <v>0.13</v>
      </c>
      <c r="K7509">
        <v>0.39</v>
      </c>
    </row>
    <row r="7510" spans="1:11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228</v>
      </c>
      <c r="H7510">
        <v>0.35</v>
      </c>
      <c r="I7510">
        <v>0.41</v>
      </c>
      <c r="J7510">
        <v>0.15</v>
      </c>
      <c r="K7510">
        <v>0.34</v>
      </c>
    </row>
    <row r="7511" spans="1:11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346</v>
      </c>
      <c r="H7511">
        <v>0.31</v>
      </c>
      <c r="I7511">
        <v>0.4</v>
      </c>
      <c r="J7511">
        <v>0.14000000000000001</v>
      </c>
      <c r="K7511">
        <v>0.36</v>
      </c>
    </row>
    <row r="7512" spans="1:11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227</v>
      </c>
      <c r="H7512">
        <v>0.36</v>
      </c>
      <c r="I7512">
        <v>0.42</v>
      </c>
      <c r="J7512">
        <v>0.14000000000000001</v>
      </c>
      <c r="K7512">
        <v>0.3</v>
      </c>
    </row>
    <row r="7513" spans="1:11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378</v>
      </c>
      <c r="H7513">
        <v>0.32</v>
      </c>
      <c r="I7513">
        <v>0.45</v>
      </c>
      <c r="J7513">
        <v>0.1</v>
      </c>
      <c r="K7513">
        <v>0.37</v>
      </c>
    </row>
    <row r="7514" spans="1:11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478</v>
      </c>
      <c r="H7514">
        <v>0.34</v>
      </c>
      <c r="I7514">
        <v>0.45</v>
      </c>
      <c r="J7514">
        <v>0.1</v>
      </c>
      <c r="K7514">
        <v>0.35</v>
      </c>
    </row>
    <row r="7515" spans="1:11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396</v>
      </c>
      <c r="H7515">
        <v>0.37</v>
      </c>
      <c r="I7515">
        <v>0.4</v>
      </c>
      <c r="J7515">
        <v>0.1</v>
      </c>
      <c r="K7515">
        <v>0.38</v>
      </c>
    </row>
    <row r="7516" spans="1:11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472</v>
      </c>
      <c r="H7516">
        <v>0.39</v>
      </c>
      <c r="I7516">
        <v>0.42</v>
      </c>
      <c r="J7516">
        <v>0.16</v>
      </c>
      <c r="K7516">
        <v>0.35</v>
      </c>
    </row>
    <row r="7517" spans="1:11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288</v>
      </c>
      <c r="H7517">
        <v>0.34</v>
      </c>
      <c r="I7517">
        <v>0.49</v>
      </c>
      <c r="J7517">
        <v>0.17</v>
      </c>
      <c r="K7517">
        <v>0.39</v>
      </c>
    </row>
    <row r="7518" spans="1:11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363</v>
      </c>
      <c r="H7518">
        <v>0.39</v>
      </c>
      <c r="I7518">
        <v>0.41</v>
      </c>
      <c r="J7518">
        <v>0.13</v>
      </c>
      <c r="K7518">
        <v>0.39</v>
      </c>
    </row>
    <row r="7519" spans="1:11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267</v>
      </c>
      <c r="H7519">
        <v>0.36</v>
      </c>
      <c r="I7519">
        <v>0.42</v>
      </c>
      <c r="J7519">
        <v>0.15</v>
      </c>
      <c r="K7519">
        <v>0.33</v>
      </c>
    </row>
    <row r="7520" spans="1:11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222</v>
      </c>
      <c r="H7520">
        <v>0.33</v>
      </c>
      <c r="I7520">
        <v>0.46</v>
      </c>
      <c r="J7520">
        <v>0.1</v>
      </c>
      <c r="K7520">
        <v>0.37</v>
      </c>
    </row>
    <row r="7521" spans="1:11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433</v>
      </c>
      <c r="H7521">
        <v>0.36</v>
      </c>
      <c r="I7521">
        <v>0.49</v>
      </c>
      <c r="J7521">
        <v>0.19</v>
      </c>
      <c r="K7521">
        <v>0.37</v>
      </c>
    </row>
    <row r="7522" spans="1:11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394</v>
      </c>
      <c r="H7522">
        <v>0.31</v>
      </c>
      <c r="I7522">
        <v>0.43</v>
      </c>
      <c r="J7522">
        <v>0.18</v>
      </c>
      <c r="K7522">
        <v>0.4</v>
      </c>
    </row>
    <row r="7523" spans="1:11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430</v>
      </c>
      <c r="H7523">
        <v>0.3</v>
      </c>
      <c r="I7523">
        <v>0.43</v>
      </c>
      <c r="J7523">
        <v>0.11</v>
      </c>
      <c r="K7523">
        <v>0.36</v>
      </c>
    </row>
    <row r="7524" spans="1:11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240</v>
      </c>
      <c r="H7524">
        <v>0.38</v>
      </c>
      <c r="I7524">
        <v>0.44</v>
      </c>
      <c r="J7524">
        <v>0.1</v>
      </c>
      <c r="K7524">
        <v>0.32</v>
      </c>
    </row>
    <row r="7525" spans="1:11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430</v>
      </c>
      <c r="H7525">
        <v>0.32</v>
      </c>
      <c r="I7525">
        <v>0.42</v>
      </c>
      <c r="J7525">
        <v>0.14000000000000001</v>
      </c>
      <c r="K7525">
        <v>0.33</v>
      </c>
    </row>
    <row r="7526" spans="1:11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448</v>
      </c>
      <c r="H7526">
        <v>0.36</v>
      </c>
      <c r="I7526">
        <v>0.48</v>
      </c>
      <c r="J7526">
        <v>0.15</v>
      </c>
      <c r="K7526">
        <v>0.38</v>
      </c>
    </row>
    <row r="7527" spans="1:11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446</v>
      </c>
      <c r="H7527">
        <v>0.38</v>
      </c>
      <c r="I7527">
        <v>0.42</v>
      </c>
      <c r="J7527">
        <v>0.14000000000000001</v>
      </c>
      <c r="K7527">
        <v>0.35</v>
      </c>
    </row>
    <row r="7528" spans="1:11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245</v>
      </c>
      <c r="H7528">
        <v>0.37</v>
      </c>
      <c r="I7528">
        <v>0.41</v>
      </c>
      <c r="J7528">
        <v>0.18</v>
      </c>
      <c r="K7528">
        <v>0.36</v>
      </c>
    </row>
    <row r="7529" spans="1:11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282</v>
      </c>
      <c r="H7529">
        <v>0.37</v>
      </c>
      <c r="I7529">
        <v>0.47</v>
      </c>
      <c r="J7529">
        <v>0.19</v>
      </c>
      <c r="K7529">
        <v>0.31</v>
      </c>
    </row>
    <row r="7530" spans="1:11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333</v>
      </c>
      <c r="H7530">
        <v>0.32</v>
      </c>
      <c r="I7530">
        <v>0.46</v>
      </c>
      <c r="J7530">
        <v>0.15</v>
      </c>
      <c r="K7530">
        <v>0.36</v>
      </c>
    </row>
    <row r="7531" spans="1:11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321</v>
      </c>
      <c r="H7531">
        <v>0.37</v>
      </c>
      <c r="I7531">
        <v>0.49</v>
      </c>
      <c r="J7531">
        <v>0.17</v>
      </c>
      <c r="K7531">
        <v>0.39</v>
      </c>
    </row>
    <row r="7532" spans="1:11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490</v>
      </c>
      <c r="H7532">
        <v>0.33</v>
      </c>
      <c r="I7532">
        <v>0.45</v>
      </c>
      <c r="J7532">
        <v>0.1</v>
      </c>
      <c r="K7532">
        <v>0.35</v>
      </c>
    </row>
    <row r="7533" spans="1:11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482</v>
      </c>
      <c r="H7533">
        <v>0.35</v>
      </c>
      <c r="I7533">
        <v>0.44</v>
      </c>
      <c r="J7533">
        <v>0.14000000000000001</v>
      </c>
      <c r="K7533">
        <v>0.37</v>
      </c>
    </row>
    <row r="7534" spans="1:11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343</v>
      </c>
      <c r="H7534">
        <v>0.31</v>
      </c>
      <c r="I7534">
        <v>0.44</v>
      </c>
      <c r="J7534">
        <v>0.1</v>
      </c>
      <c r="K7534">
        <v>0.33</v>
      </c>
    </row>
    <row r="7535" spans="1:11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489</v>
      </c>
      <c r="H7535">
        <v>0.36</v>
      </c>
      <c r="I7535">
        <v>0.48</v>
      </c>
      <c r="J7535">
        <v>0.16</v>
      </c>
      <c r="K7535">
        <v>0.39</v>
      </c>
    </row>
    <row r="7536" spans="1:11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373</v>
      </c>
      <c r="H7536">
        <v>0.37</v>
      </c>
      <c r="I7536">
        <v>0.45</v>
      </c>
      <c r="J7536">
        <v>0.2</v>
      </c>
      <c r="K7536">
        <v>0.3</v>
      </c>
    </row>
    <row r="7537" spans="1:11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328</v>
      </c>
      <c r="H7537">
        <v>0.31</v>
      </c>
      <c r="I7537">
        <v>0.5</v>
      </c>
      <c r="J7537">
        <v>0.12</v>
      </c>
      <c r="K7537">
        <v>0.3</v>
      </c>
    </row>
    <row r="7538" spans="1:11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268</v>
      </c>
      <c r="H7538">
        <v>0.36</v>
      </c>
      <c r="I7538">
        <v>0.46</v>
      </c>
      <c r="J7538">
        <v>0.13</v>
      </c>
      <c r="K7538">
        <v>0.39</v>
      </c>
    </row>
    <row r="7539" spans="1:11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468</v>
      </c>
      <c r="H7539">
        <v>0.3</v>
      </c>
      <c r="I7539">
        <v>0.43</v>
      </c>
      <c r="J7539">
        <v>0.17</v>
      </c>
      <c r="K7539">
        <v>0.36</v>
      </c>
    </row>
    <row r="7540" spans="1:11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489</v>
      </c>
      <c r="H7540">
        <v>0.31</v>
      </c>
      <c r="I7540">
        <v>0.45</v>
      </c>
      <c r="J7540">
        <v>0.11</v>
      </c>
      <c r="K7540">
        <v>0.33</v>
      </c>
    </row>
    <row r="7541" spans="1:11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403</v>
      </c>
      <c r="H7541">
        <v>0.32</v>
      </c>
      <c r="I7541">
        <v>0.45</v>
      </c>
      <c r="J7541">
        <v>0.19</v>
      </c>
      <c r="K7541">
        <v>0.33</v>
      </c>
    </row>
    <row r="7542" spans="1:11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312</v>
      </c>
      <c r="H7542">
        <v>0.4</v>
      </c>
      <c r="I7542">
        <v>0.4</v>
      </c>
      <c r="J7542">
        <v>0.16</v>
      </c>
      <c r="K7542">
        <v>0.33</v>
      </c>
    </row>
    <row r="7543" spans="1:11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384</v>
      </c>
      <c r="H7543">
        <v>0.32</v>
      </c>
      <c r="I7543">
        <v>0.4</v>
      </c>
      <c r="J7543">
        <v>0.13</v>
      </c>
      <c r="K7543">
        <v>0.31</v>
      </c>
    </row>
    <row r="7544" spans="1:11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381</v>
      </c>
      <c r="H7544">
        <v>0.33</v>
      </c>
      <c r="I7544">
        <v>0.46</v>
      </c>
      <c r="J7544">
        <v>0.16</v>
      </c>
      <c r="K7544">
        <v>0.3</v>
      </c>
    </row>
    <row r="7545" spans="1:11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375</v>
      </c>
      <c r="H7545">
        <v>0.32</v>
      </c>
      <c r="I7545">
        <v>0.42</v>
      </c>
      <c r="J7545">
        <v>0.15</v>
      </c>
      <c r="K7545">
        <v>0.37</v>
      </c>
    </row>
    <row r="7546" spans="1:11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271</v>
      </c>
      <c r="H7546">
        <v>0.33</v>
      </c>
      <c r="I7546">
        <v>0.41</v>
      </c>
      <c r="J7546">
        <v>0.11</v>
      </c>
      <c r="K7546">
        <v>0.34</v>
      </c>
    </row>
    <row r="7547" spans="1:11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412</v>
      </c>
      <c r="H7547">
        <v>0.36</v>
      </c>
      <c r="I7547">
        <v>0.44</v>
      </c>
      <c r="J7547">
        <v>0.14000000000000001</v>
      </c>
      <c r="K7547">
        <v>0.38</v>
      </c>
    </row>
    <row r="7548" spans="1:11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220</v>
      </c>
      <c r="H7548">
        <v>0.35</v>
      </c>
      <c r="I7548">
        <v>0.41</v>
      </c>
      <c r="J7548">
        <v>0.1</v>
      </c>
      <c r="K7548">
        <v>0.33</v>
      </c>
    </row>
    <row r="7549" spans="1:11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482</v>
      </c>
      <c r="H7549">
        <v>0.3</v>
      </c>
      <c r="I7549">
        <v>0.47</v>
      </c>
      <c r="J7549">
        <v>0.19</v>
      </c>
      <c r="K7549">
        <v>0.31</v>
      </c>
    </row>
    <row r="7550" spans="1:11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329</v>
      </c>
      <c r="H7550">
        <v>0.33</v>
      </c>
      <c r="I7550">
        <v>0.5</v>
      </c>
      <c r="J7550">
        <v>0.19</v>
      </c>
      <c r="K7550">
        <v>0.33</v>
      </c>
    </row>
    <row r="7551" spans="1:11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377</v>
      </c>
      <c r="H7551">
        <v>0.3</v>
      </c>
      <c r="I7551">
        <v>0.4</v>
      </c>
      <c r="J7551">
        <v>0.15</v>
      </c>
      <c r="K7551">
        <v>0.33</v>
      </c>
    </row>
    <row r="7552" spans="1:11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464</v>
      </c>
      <c r="H7552">
        <v>0.31</v>
      </c>
      <c r="I7552">
        <v>0.49</v>
      </c>
      <c r="J7552">
        <v>0.12</v>
      </c>
      <c r="K7552">
        <v>0.36</v>
      </c>
    </row>
    <row r="7553" spans="1:11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440</v>
      </c>
      <c r="H7553">
        <v>0.35</v>
      </c>
      <c r="I7553">
        <v>0.49</v>
      </c>
      <c r="J7553">
        <v>0.15</v>
      </c>
      <c r="K7553">
        <v>0.39</v>
      </c>
    </row>
    <row r="7554" spans="1:11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376</v>
      </c>
      <c r="H7554">
        <v>0.31</v>
      </c>
      <c r="I7554">
        <v>0.48</v>
      </c>
      <c r="J7554">
        <v>0.17</v>
      </c>
      <c r="K7554">
        <v>0.39</v>
      </c>
    </row>
    <row r="7555" spans="1:11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493</v>
      </c>
      <c r="H7555">
        <v>0.34</v>
      </c>
      <c r="I7555">
        <v>0.42</v>
      </c>
      <c r="J7555">
        <v>0.18</v>
      </c>
      <c r="K7555">
        <v>0.37</v>
      </c>
    </row>
    <row r="7556" spans="1:11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253</v>
      </c>
      <c r="H7556">
        <v>0.34</v>
      </c>
      <c r="I7556">
        <v>0.44</v>
      </c>
      <c r="J7556">
        <v>0.1</v>
      </c>
      <c r="K7556">
        <v>0.38</v>
      </c>
    </row>
    <row r="7557" spans="1:11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423</v>
      </c>
      <c r="H7557">
        <v>0.31</v>
      </c>
      <c r="I7557">
        <v>0.42</v>
      </c>
      <c r="J7557">
        <v>0.16</v>
      </c>
      <c r="K7557">
        <v>0.38</v>
      </c>
    </row>
    <row r="7558" spans="1:11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350</v>
      </c>
      <c r="H7558">
        <v>0.33</v>
      </c>
      <c r="I7558">
        <v>0.5</v>
      </c>
      <c r="J7558">
        <v>0.2</v>
      </c>
      <c r="K7558">
        <v>0.38</v>
      </c>
    </row>
    <row r="7559" spans="1:11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383</v>
      </c>
      <c r="H7559">
        <v>0.32</v>
      </c>
      <c r="I7559">
        <v>0.4</v>
      </c>
      <c r="J7559">
        <v>0.1</v>
      </c>
      <c r="K7559">
        <v>0.39</v>
      </c>
    </row>
    <row r="7560" spans="1:11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347</v>
      </c>
      <c r="H7560">
        <v>0.38</v>
      </c>
      <c r="I7560">
        <v>0.48</v>
      </c>
      <c r="J7560">
        <v>0.12</v>
      </c>
      <c r="K7560">
        <v>0.3</v>
      </c>
    </row>
    <row r="7561" spans="1:11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453</v>
      </c>
      <c r="H7561">
        <v>0.37</v>
      </c>
      <c r="I7561">
        <v>0.46</v>
      </c>
      <c r="J7561">
        <v>0.15</v>
      </c>
      <c r="K7561">
        <v>0.35</v>
      </c>
    </row>
    <row r="7562" spans="1:11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390</v>
      </c>
      <c r="H7562">
        <v>0.36</v>
      </c>
      <c r="I7562">
        <v>0.48</v>
      </c>
      <c r="J7562">
        <v>0.19</v>
      </c>
      <c r="K7562">
        <v>0.37</v>
      </c>
    </row>
    <row r="7563" spans="1:11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491</v>
      </c>
      <c r="H7563">
        <v>0.39</v>
      </c>
      <c r="I7563">
        <v>0.44</v>
      </c>
      <c r="J7563">
        <v>0.14000000000000001</v>
      </c>
      <c r="K7563">
        <v>0.35</v>
      </c>
    </row>
    <row r="7564" spans="1:11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319</v>
      </c>
      <c r="H7564">
        <v>0.34</v>
      </c>
      <c r="I7564">
        <v>0.45</v>
      </c>
      <c r="J7564">
        <v>0.1</v>
      </c>
      <c r="K7564">
        <v>0.36</v>
      </c>
    </row>
    <row r="7565" spans="1:11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487</v>
      </c>
      <c r="H7565">
        <v>0.4</v>
      </c>
      <c r="I7565">
        <v>0.41</v>
      </c>
      <c r="J7565">
        <v>0.11</v>
      </c>
      <c r="K7565">
        <v>0.37</v>
      </c>
    </row>
    <row r="7566" spans="1:11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349</v>
      </c>
      <c r="H7566">
        <v>0.4</v>
      </c>
      <c r="I7566">
        <v>0.5</v>
      </c>
      <c r="J7566">
        <v>0.1</v>
      </c>
      <c r="K7566">
        <v>0.39</v>
      </c>
    </row>
    <row r="7567" spans="1:11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395</v>
      </c>
      <c r="H7567">
        <v>0.34</v>
      </c>
      <c r="I7567">
        <v>0.48</v>
      </c>
      <c r="J7567">
        <v>0.16</v>
      </c>
      <c r="K7567">
        <v>0.35</v>
      </c>
    </row>
    <row r="7568" spans="1:11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219</v>
      </c>
      <c r="H7568">
        <v>0.38</v>
      </c>
      <c r="I7568">
        <v>0.42</v>
      </c>
      <c r="J7568">
        <v>0.15</v>
      </c>
      <c r="K7568">
        <v>0.34</v>
      </c>
    </row>
    <row r="7569" spans="1:11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214</v>
      </c>
      <c r="H7569">
        <v>0.34</v>
      </c>
      <c r="I7569">
        <v>0.44</v>
      </c>
      <c r="J7569">
        <v>0.19</v>
      </c>
      <c r="K7569">
        <v>0.4</v>
      </c>
    </row>
    <row r="7570" spans="1:11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203</v>
      </c>
      <c r="H7570">
        <v>0.35</v>
      </c>
      <c r="I7570">
        <v>0.41</v>
      </c>
      <c r="J7570">
        <v>0.19</v>
      </c>
      <c r="K7570">
        <v>0.3</v>
      </c>
    </row>
    <row r="7571" spans="1:11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409</v>
      </c>
      <c r="H7571">
        <v>0.34</v>
      </c>
      <c r="I7571">
        <v>0.44</v>
      </c>
      <c r="J7571">
        <v>0.11</v>
      </c>
      <c r="K7571">
        <v>0.36</v>
      </c>
    </row>
    <row r="7572" spans="1:11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229</v>
      </c>
      <c r="H7572">
        <v>0.38</v>
      </c>
      <c r="I7572">
        <v>0.43</v>
      </c>
      <c r="J7572">
        <v>0.13</v>
      </c>
      <c r="K7572">
        <v>0.3</v>
      </c>
    </row>
    <row r="7573" spans="1:11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439</v>
      </c>
      <c r="H7573">
        <v>0.37</v>
      </c>
      <c r="I7573">
        <v>0.41</v>
      </c>
      <c r="J7573">
        <v>0.16</v>
      </c>
      <c r="K7573">
        <v>0.3</v>
      </c>
    </row>
    <row r="7574" spans="1:11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404</v>
      </c>
      <c r="H7574">
        <v>0.33</v>
      </c>
      <c r="I7574">
        <v>0.46</v>
      </c>
      <c r="J7574">
        <v>0.19</v>
      </c>
      <c r="K7574">
        <v>0.34</v>
      </c>
    </row>
    <row r="7575" spans="1:11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260</v>
      </c>
      <c r="H7575">
        <v>0.3</v>
      </c>
      <c r="I7575">
        <v>0.43</v>
      </c>
      <c r="J7575">
        <v>0.15</v>
      </c>
      <c r="K7575">
        <v>0.3</v>
      </c>
    </row>
    <row r="7576" spans="1:11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383</v>
      </c>
      <c r="H7576">
        <v>0.38</v>
      </c>
      <c r="I7576">
        <v>0.45</v>
      </c>
      <c r="J7576">
        <v>0.14000000000000001</v>
      </c>
      <c r="K7576">
        <v>0.36</v>
      </c>
    </row>
    <row r="7577" spans="1:11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364</v>
      </c>
      <c r="H7577">
        <v>0.36</v>
      </c>
      <c r="I7577">
        <v>0.45</v>
      </c>
      <c r="J7577">
        <v>0.19</v>
      </c>
      <c r="K7577">
        <v>0.37</v>
      </c>
    </row>
    <row r="7578" spans="1:11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283</v>
      </c>
      <c r="H7578">
        <v>0.36</v>
      </c>
      <c r="I7578">
        <v>0.43</v>
      </c>
      <c r="J7578">
        <v>0.15</v>
      </c>
      <c r="K7578">
        <v>0.32</v>
      </c>
    </row>
    <row r="7579" spans="1:11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442</v>
      </c>
      <c r="H7579">
        <v>0.36</v>
      </c>
      <c r="I7579">
        <v>0.5</v>
      </c>
      <c r="J7579">
        <v>0.17</v>
      </c>
      <c r="K7579">
        <v>0.31</v>
      </c>
    </row>
    <row r="7580" spans="1:11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475</v>
      </c>
      <c r="H7580">
        <v>0.32</v>
      </c>
      <c r="I7580">
        <v>0.46</v>
      </c>
      <c r="J7580">
        <v>0.12</v>
      </c>
      <c r="K7580">
        <v>0.35</v>
      </c>
    </row>
    <row r="7581" spans="1:11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462</v>
      </c>
      <c r="H7581">
        <v>0.3</v>
      </c>
      <c r="I7581">
        <v>0.42</v>
      </c>
      <c r="J7581">
        <v>0.15</v>
      </c>
      <c r="K7581">
        <v>0.38</v>
      </c>
    </row>
    <row r="7582" spans="1:11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409</v>
      </c>
      <c r="H7582">
        <v>0.36</v>
      </c>
      <c r="I7582">
        <v>0.5</v>
      </c>
      <c r="J7582">
        <v>0.13</v>
      </c>
      <c r="K7582">
        <v>0.34</v>
      </c>
    </row>
    <row r="7583" spans="1:11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211</v>
      </c>
      <c r="H7583">
        <v>0.4</v>
      </c>
      <c r="I7583">
        <v>0.4</v>
      </c>
      <c r="J7583">
        <v>0.15</v>
      </c>
      <c r="K7583">
        <v>0.33</v>
      </c>
    </row>
    <row r="7584" spans="1:11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461</v>
      </c>
      <c r="H7584">
        <v>0.37</v>
      </c>
      <c r="I7584">
        <v>0.42</v>
      </c>
      <c r="J7584">
        <v>0.19</v>
      </c>
      <c r="K7584">
        <v>0.37</v>
      </c>
    </row>
    <row r="7585" spans="1:11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328</v>
      </c>
      <c r="H7585">
        <v>0.3</v>
      </c>
      <c r="I7585">
        <v>0.5</v>
      </c>
      <c r="J7585">
        <v>0.2</v>
      </c>
      <c r="K7585">
        <v>0.3</v>
      </c>
    </row>
    <row r="7586" spans="1:11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236</v>
      </c>
      <c r="H7586">
        <v>0.34</v>
      </c>
      <c r="I7586">
        <v>0.48</v>
      </c>
      <c r="J7586">
        <v>0.2</v>
      </c>
      <c r="K7586">
        <v>0.34</v>
      </c>
    </row>
    <row r="7587" spans="1:11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406</v>
      </c>
      <c r="H7587">
        <v>0.32</v>
      </c>
      <c r="I7587">
        <v>0.42</v>
      </c>
      <c r="J7587">
        <v>0.19</v>
      </c>
      <c r="K7587">
        <v>0.38</v>
      </c>
    </row>
    <row r="7588" spans="1:11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363</v>
      </c>
      <c r="H7588">
        <v>0.35</v>
      </c>
      <c r="I7588">
        <v>0.5</v>
      </c>
      <c r="J7588">
        <v>0.14000000000000001</v>
      </c>
      <c r="K7588">
        <v>0.35</v>
      </c>
    </row>
    <row r="7589" spans="1:11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393</v>
      </c>
      <c r="H7589">
        <v>0.34</v>
      </c>
      <c r="I7589">
        <v>0.43</v>
      </c>
      <c r="J7589">
        <v>0.2</v>
      </c>
      <c r="K7589">
        <v>0.38</v>
      </c>
    </row>
    <row r="7590" spans="1:11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415</v>
      </c>
      <c r="H7590">
        <v>0.33</v>
      </c>
      <c r="I7590">
        <v>0.5</v>
      </c>
      <c r="J7590">
        <v>0.18</v>
      </c>
      <c r="K7590">
        <v>0.33</v>
      </c>
    </row>
    <row r="7591" spans="1:11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416</v>
      </c>
      <c r="H7591">
        <v>0.32</v>
      </c>
      <c r="I7591">
        <v>0.47</v>
      </c>
      <c r="J7591">
        <v>0.14000000000000001</v>
      </c>
      <c r="K7591">
        <v>0.31</v>
      </c>
    </row>
    <row r="7592" spans="1:11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438</v>
      </c>
      <c r="H7592">
        <v>0.3</v>
      </c>
      <c r="I7592">
        <v>0.43</v>
      </c>
      <c r="J7592">
        <v>0.14000000000000001</v>
      </c>
      <c r="K7592">
        <v>0.3</v>
      </c>
    </row>
    <row r="7593" spans="1:11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412</v>
      </c>
      <c r="H7593">
        <v>0.31</v>
      </c>
      <c r="I7593">
        <v>0.47</v>
      </c>
      <c r="J7593">
        <v>0.11</v>
      </c>
      <c r="K7593">
        <v>0.4</v>
      </c>
    </row>
    <row r="7594" spans="1:11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457</v>
      </c>
      <c r="H7594">
        <v>0.33</v>
      </c>
      <c r="I7594">
        <v>0.43</v>
      </c>
      <c r="J7594">
        <v>0.15</v>
      </c>
      <c r="K7594">
        <v>0.3</v>
      </c>
    </row>
    <row r="7595" spans="1:11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222</v>
      </c>
      <c r="H7595">
        <v>0.38</v>
      </c>
      <c r="I7595">
        <v>0.42</v>
      </c>
      <c r="J7595">
        <v>0.12</v>
      </c>
      <c r="K7595">
        <v>0.4</v>
      </c>
    </row>
    <row r="7596" spans="1:11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399</v>
      </c>
      <c r="H7596">
        <v>0.31</v>
      </c>
      <c r="I7596">
        <v>0.41</v>
      </c>
      <c r="J7596">
        <v>0.2</v>
      </c>
      <c r="K7596">
        <v>0.32</v>
      </c>
    </row>
    <row r="7597" spans="1:11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404</v>
      </c>
      <c r="H7597">
        <v>0.37</v>
      </c>
      <c r="I7597">
        <v>0.41</v>
      </c>
      <c r="J7597">
        <v>0.11</v>
      </c>
      <c r="K7597">
        <v>0.38</v>
      </c>
    </row>
    <row r="7598" spans="1:11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378</v>
      </c>
      <c r="H7598">
        <v>0.37</v>
      </c>
      <c r="I7598">
        <v>0.44</v>
      </c>
      <c r="J7598">
        <v>0.18</v>
      </c>
      <c r="K7598">
        <v>0.35</v>
      </c>
    </row>
    <row r="7599" spans="1:11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431</v>
      </c>
      <c r="H7599">
        <v>0.31</v>
      </c>
      <c r="I7599">
        <v>0.45</v>
      </c>
      <c r="J7599">
        <v>0.15</v>
      </c>
      <c r="K7599">
        <v>0.31</v>
      </c>
    </row>
    <row r="7600" spans="1:11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343</v>
      </c>
      <c r="H7600">
        <v>0.4</v>
      </c>
      <c r="I7600">
        <v>0.45</v>
      </c>
      <c r="J7600">
        <v>0.1</v>
      </c>
      <c r="K7600">
        <v>0.31</v>
      </c>
    </row>
    <row r="7601" spans="1:11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237</v>
      </c>
      <c r="H7601">
        <v>0.31</v>
      </c>
      <c r="I7601">
        <v>0.41</v>
      </c>
      <c r="J7601">
        <v>0.1</v>
      </c>
      <c r="K7601">
        <v>0.31</v>
      </c>
    </row>
    <row r="7602" spans="1:11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351</v>
      </c>
      <c r="H7602">
        <v>0.4</v>
      </c>
      <c r="I7602">
        <v>0.48</v>
      </c>
      <c r="J7602">
        <v>0.11</v>
      </c>
      <c r="K7602">
        <v>0.37</v>
      </c>
    </row>
    <row r="7603" spans="1:11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432</v>
      </c>
      <c r="H7603">
        <v>0.32</v>
      </c>
      <c r="I7603">
        <v>0.43</v>
      </c>
      <c r="J7603">
        <v>0.2</v>
      </c>
      <c r="K7603">
        <v>0.39</v>
      </c>
    </row>
    <row r="7604" spans="1:11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470</v>
      </c>
      <c r="H7604">
        <v>0.33</v>
      </c>
      <c r="I7604">
        <v>0.4</v>
      </c>
      <c r="J7604">
        <v>0.17</v>
      </c>
      <c r="K7604">
        <v>0.39</v>
      </c>
    </row>
    <row r="7605" spans="1:11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245</v>
      </c>
      <c r="H7605">
        <v>0.31</v>
      </c>
      <c r="I7605">
        <v>0.49</v>
      </c>
      <c r="J7605">
        <v>0.16</v>
      </c>
      <c r="K7605">
        <v>0.36</v>
      </c>
    </row>
    <row r="7606" spans="1:11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450</v>
      </c>
      <c r="H7606">
        <v>0.3</v>
      </c>
      <c r="I7606">
        <v>0.43</v>
      </c>
      <c r="J7606">
        <v>0.15</v>
      </c>
      <c r="K7606">
        <v>0.38</v>
      </c>
    </row>
    <row r="7607" spans="1:11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482</v>
      </c>
      <c r="H7607">
        <v>0.35</v>
      </c>
      <c r="I7607">
        <v>0.42</v>
      </c>
      <c r="J7607">
        <v>0.14000000000000001</v>
      </c>
      <c r="K7607">
        <v>0.38</v>
      </c>
    </row>
    <row r="7608" spans="1:11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320</v>
      </c>
      <c r="H7608">
        <v>0.33</v>
      </c>
      <c r="I7608">
        <v>0.45</v>
      </c>
      <c r="J7608">
        <v>0.1</v>
      </c>
      <c r="K7608">
        <v>0.33</v>
      </c>
    </row>
    <row r="7609" spans="1:11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347</v>
      </c>
      <c r="H7609">
        <v>0.35</v>
      </c>
      <c r="I7609">
        <v>0.49</v>
      </c>
      <c r="J7609">
        <v>0.13</v>
      </c>
      <c r="K7609">
        <v>0.35</v>
      </c>
    </row>
    <row r="7610" spans="1:11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255</v>
      </c>
      <c r="H7610">
        <v>0.38</v>
      </c>
      <c r="I7610">
        <v>0.48</v>
      </c>
      <c r="J7610">
        <v>0.15</v>
      </c>
      <c r="K7610">
        <v>0.33</v>
      </c>
    </row>
    <row r="7611" spans="1:11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229</v>
      </c>
      <c r="H7611">
        <v>0.38</v>
      </c>
      <c r="I7611">
        <v>0.4</v>
      </c>
      <c r="J7611">
        <v>0.18</v>
      </c>
      <c r="K7611">
        <v>0.4</v>
      </c>
    </row>
    <row r="7612" spans="1:11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203</v>
      </c>
      <c r="H7612">
        <v>0.33</v>
      </c>
      <c r="I7612">
        <v>0.48</v>
      </c>
      <c r="J7612">
        <v>0.12</v>
      </c>
      <c r="K7612">
        <v>0.3</v>
      </c>
    </row>
    <row r="7613" spans="1:11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303</v>
      </c>
      <c r="H7613">
        <v>0.35</v>
      </c>
      <c r="I7613">
        <v>0.4</v>
      </c>
      <c r="J7613">
        <v>0.19</v>
      </c>
      <c r="K7613">
        <v>0.34</v>
      </c>
    </row>
    <row r="7614" spans="1:11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309</v>
      </c>
      <c r="H7614">
        <v>0.33</v>
      </c>
      <c r="I7614">
        <v>0.45</v>
      </c>
      <c r="J7614">
        <v>0.2</v>
      </c>
      <c r="K7614">
        <v>0.4</v>
      </c>
    </row>
    <row r="7615" spans="1:11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208</v>
      </c>
      <c r="H7615">
        <v>0.33</v>
      </c>
      <c r="I7615">
        <v>0.49</v>
      </c>
      <c r="J7615">
        <v>0.19</v>
      </c>
      <c r="K7615">
        <v>0.39</v>
      </c>
    </row>
    <row r="7616" spans="1:11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215</v>
      </c>
      <c r="H7616">
        <v>0.32</v>
      </c>
      <c r="I7616">
        <v>0.41</v>
      </c>
      <c r="J7616">
        <v>0.11</v>
      </c>
      <c r="K7616">
        <v>0.4</v>
      </c>
    </row>
    <row r="7617" spans="1:11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405</v>
      </c>
      <c r="H7617">
        <v>0.31</v>
      </c>
      <c r="I7617">
        <v>0.5</v>
      </c>
      <c r="J7617">
        <v>0.12</v>
      </c>
      <c r="K7617">
        <v>0.37</v>
      </c>
    </row>
    <row r="7618" spans="1:11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382</v>
      </c>
      <c r="H7618">
        <v>0.33</v>
      </c>
      <c r="I7618">
        <v>0.46</v>
      </c>
      <c r="J7618">
        <v>0.14000000000000001</v>
      </c>
      <c r="K7618">
        <v>0.4</v>
      </c>
    </row>
    <row r="7619" spans="1:11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409</v>
      </c>
      <c r="H7619">
        <v>0.4</v>
      </c>
      <c r="I7619">
        <v>0.41</v>
      </c>
      <c r="J7619">
        <v>0.13</v>
      </c>
      <c r="K7619">
        <v>0.38</v>
      </c>
    </row>
    <row r="7620" spans="1:11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228</v>
      </c>
      <c r="H7620">
        <v>0.34</v>
      </c>
      <c r="I7620">
        <v>0.47</v>
      </c>
      <c r="J7620">
        <v>0.16</v>
      </c>
      <c r="K7620">
        <v>0.4</v>
      </c>
    </row>
    <row r="7621" spans="1:11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476</v>
      </c>
      <c r="H7621">
        <v>0.36</v>
      </c>
      <c r="I7621">
        <v>0.48</v>
      </c>
      <c r="J7621">
        <v>0.13</v>
      </c>
      <c r="K7621">
        <v>0.32</v>
      </c>
    </row>
    <row r="7622" spans="1:11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498</v>
      </c>
      <c r="H7622">
        <v>0.36</v>
      </c>
      <c r="I7622">
        <v>0.4</v>
      </c>
      <c r="J7622">
        <v>0.2</v>
      </c>
      <c r="K7622">
        <v>0.3</v>
      </c>
    </row>
    <row r="7623" spans="1:11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345</v>
      </c>
      <c r="H7623">
        <v>0.34</v>
      </c>
      <c r="I7623">
        <v>0.4</v>
      </c>
      <c r="J7623">
        <v>0.15</v>
      </c>
      <c r="K7623">
        <v>0.32</v>
      </c>
    </row>
    <row r="7624" spans="1:11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280</v>
      </c>
      <c r="H7624">
        <v>0.37</v>
      </c>
      <c r="I7624">
        <v>0.46</v>
      </c>
      <c r="J7624">
        <v>0.15</v>
      </c>
      <c r="K7624">
        <v>0.35</v>
      </c>
    </row>
    <row r="7625" spans="1:11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287</v>
      </c>
      <c r="H7625">
        <v>0.35</v>
      </c>
      <c r="I7625">
        <v>0.47</v>
      </c>
      <c r="J7625">
        <v>0.15</v>
      </c>
      <c r="K7625">
        <v>0.39</v>
      </c>
    </row>
    <row r="7626" spans="1:11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242</v>
      </c>
      <c r="H7626">
        <v>0.38</v>
      </c>
      <c r="I7626">
        <v>0.45</v>
      </c>
      <c r="J7626">
        <v>0.17</v>
      </c>
      <c r="K7626">
        <v>0.39</v>
      </c>
    </row>
    <row r="7627" spans="1:11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390</v>
      </c>
      <c r="H7627">
        <v>0.36</v>
      </c>
      <c r="I7627">
        <v>0.45</v>
      </c>
      <c r="J7627">
        <v>0.19</v>
      </c>
      <c r="K7627">
        <v>0.4</v>
      </c>
    </row>
    <row r="7628" spans="1:11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347</v>
      </c>
      <c r="H7628">
        <v>0.35</v>
      </c>
      <c r="I7628">
        <v>0.47</v>
      </c>
      <c r="J7628">
        <v>0.18</v>
      </c>
      <c r="K7628">
        <v>0.38</v>
      </c>
    </row>
    <row r="7629" spans="1:11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408</v>
      </c>
      <c r="H7629">
        <v>0.3</v>
      </c>
      <c r="I7629">
        <v>0.48</v>
      </c>
      <c r="J7629">
        <v>0.19</v>
      </c>
      <c r="K7629">
        <v>0.38</v>
      </c>
    </row>
    <row r="7630" spans="1:11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204</v>
      </c>
      <c r="H7630">
        <v>0.33</v>
      </c>
      <c r="I7630">
        <v>0.42</v>
      </c>
      <c r="J7630">
        <v>0.19</v>
      </c>
      <c r="K7630">
        <v>0.34</v>
      </c>
    </row>
    <row r="7631" spans="1:11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239</v>
      </c>
      <c r="H7631">
        <v>0.34</v>
      </c>
      <c r="I7631">
        <v>0.43</v>
      </c>
      <c r="J7631">
        <v>0.13</v>
      </c>
      <c r="K7631">
        <v>0.31</v>
      </c>
    </row>
    <row r="7632" spans="1:11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480</v>
      </c>
      <c r="H7632">
        <v>0.39</v>
      </c>
      <c r="I7632">
        <v>0.41</v>
      </c>
      <c r="J7632">
        <v>0.12</v>
      </c>
      <c r="K7632">
        <v>0.32</v>
      </c>
    </row>
    <row r="7633" spans="1:11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448</v>
      </c>
      <c r="H7633">
        <v>0.38</v>
      </c>
      <c r="I7633">
        <v>0.42</v>
      </c>
      <c r="J7633">
        <v>0.13</v>
      </c>
      <c r="K7633">
        <v>0.35</v>
      </c>
    </row>
    <row r="7634" spans="1:11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423</v>
      </c>
      <c r="H7634">
        <v>0.32</v>
      </c>
      <c r="I7634">
        <v>0.43</v>
      </c>
      <c r="J7634">
        <v>0.12</v>
      </c>
      <c r="K7634">
        <v>0.33</v>
      </c>
    </row>
    <row r="7635" spans="1:11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329</v>
      </c>
      <c r="H7635">
        <v>0.3</v>
      </c>
      <c r="I7635">
        <v>0.42</v>
      </c>
      <c r="J7635">
        <v>0.2</v>
      </c>
      <c r="K7635">
        <v>0.31</v>
      </c>
    </row>
    <row r="7636" spans="1:11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464</v>
      </c>
      <c r="H7636">
        <v>0.35</v>
      </c>
      <c r="I7636">
        <v>0.5</v>
      </c>
      <c r="J7636">
        <v>0.2</v>
      </c>
      <c r="K7636">
        <v>0.35</v>
      </c>
    </row>
    <row r="7637" spans="1:11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330</v>
      </c>
      <c r="H7637">
        <v>0.35</v>
      </c>
      <c r="I7637">
        <v>0.44</v>
      </c>
      <c r="J7637">
        <v>0.1</v>
      </c>
      <c r="K7637">
        <v>0.36</v>
      </c>
    </row>
    <row r="7638" spans="1:11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422</v>
      </c>
      <c r="H7638">
        <v>0.32</v>
      </c>
      <c r="I7638">
        <v>0.43</v>
      </c>
      <c r="J7638">
        <v>0.15</v>
      </c>
      <c r="K7638">
        <v>0.38</v>
      </c>
    </row>
    <row r="7639" spans="1:11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212</v>
      </c>
      <c r="H7639">
        <v>0.37</v>
      </c>
      <c r="I7639">
        <v>0.48</v>
      </c>
      <c r="J7639">
        <v>0.13</v>
      </c>
      <c r="K7639">
        <v>0.34</v>
      </c>
    </row>
    <row r="7640" spans="1:11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328</v>
      </c>
      <c r="H7640">
        <v>0.36</v>
      </c>
      <c r="I7640">
        <v>0.4</v>
      </c>
      <c r="J7640">
        <v>0.1</v>
      </c>
      <c r="K7640">
        <v>0.37</v>
      </c>
    </row>
    <row r="7641" spans="1:11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233</v>
      </c>
      <c r="H7641">
        <v>0.37</v>
      </c>
      <c r="I7641">
        <v>0.49</v>
      </c>
      <c r="J7641">
        <v>0.14000000000000001</v>
      </c>
      <c r="K7641">
        <v>0.38</v>
      </c>
    </row>
    <row r="7642" spans="1:11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218</v>
      </c>
      <c r="H7642">
        <v>0.32</v>
      </c>
      <c r="I7642">
        <v>0.44</v>
      </c>
      <c r="J7642">
        <v>0.2</v>
      </c>
      <c r="K7642">
        <v>0.36</v>
      </c>
    </row>
    <row r="7643" spans="1:11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447</v>
      </c>
      <c r="H7643">
        <v>0.36</v>
      </c>
      <c r="I7643">
        <v>0.5</v>
      </c>
      <c r="J7643">
        <v>0.1</v>
      </c>
      <c r="K7643">
        <v>0.39</v>
      </c>
    </row>
    <row r="7644" spans="1:11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458</v>
      </c>
      <c r="H7644">
        <v>0.36</v>
      </c>
      <c r="I7644">
        <v>0.5</v>
      </c>
      <c r="J7644">
        <v>0.18</v>
      </c>
      <c r="K7644">
        <v>0.35</v>
      </c>
    </row>
    <row r="7645" spans="1:11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359</v>
      </c>
      <c r="H7645">
        <v>0.4</v>
      </c>
      <c r="I7645">
        <v>0.41</v>
      </c>
      <c r="J7645">
        <v>0.18</v>
      </c>
      <c r="K7645">
        <v>0.35</v>
      </c>
    </row>
    <row r="7646" spans="1:11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219</v>
      </c>
      <c r="H7646">
        <v>0.3</v>
      </c>
      <c r="I7646">
        <v>0.47</v>
      </c>
      <c r="J7646">
        <v>0.19</v>
      </c>
      <c r="K7646">
        <v>0.34</v>
      </c>
    </row>
    <row r="7647" spans="1:11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492</v>
      </c>
      <c r="H7647">
        <v>0.31</v>
      </c>
      <c r="I7647">
        <v>0.5</v>
      </c>
      <c r="J7647">
        <v>0.12</v>
      </c>
      <c r="K7647">
        <v>0.35</v>
      </c>
    </row>
    <row r="7648" spans="1:11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405</v>
      </c>
      <c r="H7648">
        <v>0.31</v>
      </c>
      <c r="I7648">
        <v>0.43</v>
      </c>
      <c r="J7648">
        <v>0.16</v>
      </c>
      <c r="K7648">
        <v>0.33</v>
      </c>
    </row>
    <row r="7649" spans="1:11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219</v>
      </c>
      <c r="H7649">
        <v>0.33</v>
      </c>
      <c r="I7649">
        <v>0.41</v>
      </c>
      <c r="J7649">
        <v>0.19</v>
      </c>
      <c r="K7649">
        <v>0.3</v>
      </c>
    </row>
    <row r="7650" spans="1:11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302</v>
      </c>
      <c r="H7650">
        <v>0.35</v>
      </c>
      <c r="I7650">
        <v>0.46</v>
      </c>
      <c r="J7650">
        <v>0.13</v>
      </c>
      <c r="K7650">
        <v>0.32</v>
      </c>
    </row>
    <row r="7651" spans="1:11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212</v>
      </c>
      <c r="H7651">
        <v>0.31</v>
      </c>
      <c r="I7651">
        <v>0.48</v>
      </c>
      <c r="J7651">
        <v>0.15</v>
      </c>
      <c r="K7651">
        <v>0.36</v>
      </c>
    </row>
    <row r="7652" spans="1:11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381</v>
      </c>
      <c r="H7652">
        <v>0.35</v>
      </c>
      <c r="I7652">
        <v>0.41</v>
      </c>
      <c r="J7652">
        <v>0.16</v>
      </c>
      <c r="K7652">
        <v>0.3</v>
      </c>
    </row>
    <row r="7653" spans="1:11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300</v>
      </c>
      <c r="H7653">
        <v>0.39</v>
      </c>
      <c r="I7653">
        <v>0.44</v>
      </c>
      <c r="J7653">
        <v>0.12</v>
      </c>
      <c r="K7653">
        <v>0.34</v>
      </c>
    </row>
    <row r="7654" spans="1:11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496</v>
      </c>
      <c r="H7654">
        <v>0.4</v>
      </c>
      <c r="I7654">
        <v>0.49</v>
      </c>
      <c r="J7654">
        <v>0.13</v>
      </c>
      <c r="K7654">
        <v>0.38</v>
      </c>
    </row>
    <row r="7655" spans="1:11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355</v>
      </c>
      <c r="H7655">
        <v>0.38</v>
      </c>
      <c r="I7655">
        <v>0.42</v>
      </c>
      <c r="J7655">
        <v>0.11</v>
      </c>
      <c r="K7655">
        <v>0.39</v>
      </c>
    </row>
    <row r="7656" spans="1:11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455</v>
      </c>
      <c r="H7656">
        <v>0.3</v>
      </c>
      <c r="I7656">
        <v>0.4</v>
      </c>
      <c r="J7656">
        <v>0.12</v>
      </c>
      <c r="K7656">
        <v>0.38</v>
      </c>
    </row>
    <row r="7657" spans="1:11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322</v>
      </c>
      <c r="H7657">
        <v>0.36</v>
      </c>
      <c r="I7657">
        <v>0.45</v>
      </c>
      <c r="J7657">
        <v>0.12</v>
      </c>
      <c r="K7657">
        <v>0.33</v>
      </c>
    </row>
    <row r="7658" spans="1:11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331</v>
      </c>
      <c r="H7658">
        <v>0.39</v>
      </c>
      <c r="I7658">
        <v>0.48</v>
      </c>
      <c r="J7658">
        <v>0.14000000000000001</v>
      </c>
      <c r="K7658">
        <v>0.31</v>
      </c>
    </row>
    <row r="7659" spans="1:11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318</v>
      </c>
      <c r="H7659">
        <v>0.38</v>
      </c>
      <c r="I7659">
        <v>0.43</v>
      </c>
      <c r="J7659">
        <v>0.17</v>
      </c>
      <c r="K7659">
        <v>0.33</v>
      </c>
    </row>
    <row r="7660" spans="1:11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224</v>
      </c>
      <c r="H7660">
        <v>0.33</v>
      </c>
      <c r="I7660">
        <v>0.44</v>
      </c>
      <c r="J7660">
        <v>0.16</v>
      </c>
      <c r="K7660">
        <v>0.34</v>
      </c>
    </row>
    <row r="7661" spans="1:11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408</v>
      </c>
      <c r="H7661">
        <v>0.37</v>
      </c>
      <c r="I7661">
        <v>0.49</v>
      </c>
      <c r="J7661">
        <v>0.17</v>
      </c>
      <c r="K7661">
        <v>0.4</v>
      </c>
    </row>
    <row r="7662" spans="1:11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295</v>
      </c>
      <c r="H7662">
        <v>0.37</v>
      </c>
      <c r="I7662">
        <v>0.47</v>
      </c>
      <c r="J7662">
        <v>0.13</v>
      </c>
      <c r="K7662">
        <v>0.4</v>
      </c>
    </row>
    <row r="7663" spans="1:11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376</v>
      </c>
      <c r="H7663">
        <v>0.31</v>
      </c>
      <c r="I7663">
        <v>0.48</v>
      </c>
      <c r="J7663">
        <v>0.12</v>
      </c>
      <c r="K7663">
        <v>0.39</v>
      </c>
    </row>
    <row r="7664" spans="1:11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229</v>
      </c>
      <c r="H7664">
        <v>0.35</v>
      </c>
      <c r="I7664">
        <v>0.47</v>
      </c>
      <c r="J7664">
        <v>0.14000000000000001</v>
      </c>
      <c r="K7664">
        <v>0.4</v>
      </c>
    </row>
    <row r="7665" spans="1:11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397</v>
      </c>
      <c r="H7665">
        <v>0.38</v>
      </c>
      <c r="I7665">
        <v>0.43</v>
      </c>
      <c r="J7665">
        <v>0.13</v>
      </c>
      <c r="K7665">
        <v>0.39</v>
      </c>
    </row>
    <row r="7666" spans="1:11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251</v>
      </c>
      <c r="H7666">
        <v>0.3</v>
      </c>
      <c r="I7666">
        <v>0.4</v>
      </c>
      <c r="J7666">
        <v>0.14000000000000001</v>
      </c>
      <c r="K7666">
        <v>0.4</v>
      </c>
    </row>
    <row r="7667" spans="1:11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440</v>
      </c>
      <c r="H7667">
        <v>0.3</v>
      </c>
      <c r="I7667">
        <v>0.41</v>
      </c>
      <c r="J7667">
        <v>0.1</v>
      </c>
      <c r="K7667">
        <v>0.4</v>
      </c>
    </row>
    <row r="7668" spans="1:11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249</v>
      </c>
      <c r="H7668">
        <v>0.33</v>
      </c>
      <c r="I7668">
        <v>0.4</v>
      </c>
      <c r="J7668">
        <v>0.2</v>
      </c>
      <c r="K7668">
        <v>0.3</v>
      </c>
    </row>
    <row r="7669" spans="1:11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242</v>
      </c>
      <c r="H7669">
        <v>0.3</v>
      </c>
      <c r="I7669">
        <v>0.48</v>
      </c>
      <c r="J7669">
        <v>0.17</v>
      </c>
      <c r="K7669">
        <v>0.34</v>
      </c>
    </row>
    <row r="7670" spans="1:11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370</v>
      </c>
      <c r="H7670">
        <v>0.39</v>
      </c>
      <c r="I7670">
        <v>0.4</v>
      </c>
      <c r="J7670">
        <v>0.15</v>
      </c>
      <c r="K7670">
        <v>0.39</v>
      </c>
    </row>
    <row r="7671" spans="1:11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436</v>
      </c>
      <c r="H7671">
        <v>0.38</v>
      </c>
      <c r="I7671">
        <v>0.41</v>
      </c>
      <c r="J7671">
        <v>0.18</v>
      </c>
      <c r="K7671">
        <v>0.37</v>
      </c>
    </row>
    <row r="7672" spans="1:11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336</v>
      </c>
      <c r="H7672">
        <v>0.32</v>
      </c>
      <c r="I7672">
        <v>0.45</v>
      </c>
      <c r="J7672">
        <v>0.12</v>
      </c>
      <c r="K7672">
        <v>0.37</v>
      </c>
    </row>
    <row r="7673" spans="1:11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467</v>
      </c>
      <c r="H7673">
        <v>0.37</v>
      </c>
      <c r="I7673">
        <v>0.47</v>
      </c>
      <c r="J7673">
        <v>0.14000000000000001</v>
      </c>
      <c r="K7673">
        <v>0.36</v>
      </c>
    </row>
    <row r="7674" spans="1:11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277</v>
      </c>
      <c r="H7674">
        <v>0.33</v>
      </c>
      <c r="I7674">
        <v>0.41</v>
      </c>
      <c r="J7674">
        <v>0.15</v>
      </c>
      <c r="K7674">
        <v>0.3</v>
      </c>
    </row>
    <row r="7675" spans="1:11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348</v>
      </c>
      <c r="H7675">
        <v>0.33</v>
      </c>
      <c r="I7675">
        <v>0.48</v>
      </c>
      <c r="J7675">
        <v>0.16</v>
      </c>
      <c r="K7675">
        <v>0.33</v>
      </c>
    </row>
    <row r="7676" spans="1:11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427</v>
      </c>
      <c r="H7676">
        <v>0.4</v>
      </c>
      <c r="I7676">
        <v>0.44</v>
      </c>
      <c r="J7676">
        <v>0.17</v>
      </c>
      <c r="K7676">
        <v>0.35</v>
      </c>
    </row>
    <row r="7677" spans="1:11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454</v>
      </c>
      <c r="H7677">
        <v>0.35</v>
      </c>
      <c r="I7677">
        <v>0.46</v>
      </c>
      <c r="J7677">
        <v>0.16</v>
      </c>
      <c r="K7677">
        <v>0.39</v>
      </c>
    </row>
    <row r="7678" spans="1:11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205</v>
      </c>
      <c r="H7678">
        <v>0.4</v>
      </c>
      <c r="I7678">
        <v>0.5</v>
      </c>
      <c r="J7678">
        <v>0.18</v>
      </c>
      <c r="K7678">
        <v>0.3</v>
      </c>
    </row>
    <row r="7679" spans="1:11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390</v>
      </c>
      <c r="H7679">
        <v>0.39</v>
      </c>
      <c r="I7679">
        <v>0.43</v>
      </c>
      <c r="J7679">
        <v>0.16</v>
      </c>
      <c r="K7679">
        <v>0.32</v>
      </c>
    </row>
    <row r="7680" spans="1:11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389</v>
      </c>
      <c r="H7680">
        <v>0.36</v>
      </c>
      <c r="I7680">
        <v>0.48</v>
      </c>
      <c r="J7680">
        <v>0.15</v>
      </c>
      <c r="K7680">
        <v>0.34</v>
      </c>
    </row>
    <row r="7681" spans="1:11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489</v>
      </c>
      <c r="H7681">
        <v>0.39</v>
      </c>
      <c r="I7681">
        <v>0.46</v>
      </c>
      <c r="J7681">
        <v>0.1</v>
      </c>
      <c r="K7681">
        <v>0.4</v>
      </c>
    </row>
    <row r="7682" spans="1:11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245</v>
      </c>
      <c r="H7682">
        <v>0.33</v>
      </c>
      <c r="I7682">
        <v>0.47</v>
      </c>
      <c r="J7682">
        <v>0.17</v>
      </c>
      <c r="K7682">
        <v>0.4</v>
      </c>
    </row>
    <row r="7683" spans="1:11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433</v>
      </c>
      <c r="H7683">
        <v>0.31</v>
      </c>
      <c r="I7683">
        <v>0.49</v>
      </c>
      <c r="J7683">
        <v>0.19</v>
      </c>
      <c r="K7683">
        <v>0.4</v>
      </c>
    </row>
    <row r="7684" spans="1:11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313</v>
      </c>
      <c r="H7684">
        <v>0.39</v>
      </c>
      <c r="I7684">
        <v>0.49</v>
      </c>
      <c r="J7684">
        <v>0.12</v>
      </c>
      <c r="K7684">
        <v>0.36</v>
      </c>
    </row>
    <row r="7685" spans="1:11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341</v>
      </c>
      <c r="H7685">
        <v>0.39</v>
      </c>
      <c r="I7685">
        <v>0.48</v>
      </c>
      <c r="J7685">
        <v>0.12</v>
      </c>
      <c r="K7685">
        <v>0.33</v>
      </c>
    </row>
    <row r="7686" spans="1:11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347</v>
      </c>
      <c r="H7686">
        <v>0.34</v>
      </c>
      <c r="I7686">
        <v>0.44</v>
      </c>
      <c r="J7686">
        <v>0.13</v>
      </c>
      <c r="K7686">
        <v>0.38</v>
      </c>
    </row>
    <row r="7687" spans="1:11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280</v>
      </c>
      <c r="H7687">
        <v>0.37</v>
      </c>
      <c r="I7687">
        <v>0.49</v>
      </c>
      <c r="J7687">
        <v>0.11</v>
      </c>
      <c r="K7687">
        <v>0.32</v>
      </c>
    </row>
    <row r="7688" spans="1:11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335</v>
      </c>
      <c r="H7688">
        <v>0.37</v>
      </c>
      <c r="I7688">
        <v>0.49</v>
      </c>
      <c r="J7688">
        <v>0.2</v>
      </c>
      <c r="K7688">
        <v>0.4</v>
      </c>
    </row>
    <row r="7689" spans="1:11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458</v>
      </c>
      <c r="H7689">
        <v>0.36</v>
      </c>
      <c r="I7689">
        <v>0.41</v>
      </c>
      <c r="J7689">
        <v>0.17</v>
      </c>
      <c r="K7689">
        <v>0.35</v>
      </c>
    </row>
    <row r="7690" spans="1:11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316</v>
      </c>
      <c r="H7690">
        <v>0.32</v>
      </c>
      <c r="I7690">
        <v>0.46</v>
      </c>
      <c r="J7690">
        <v>0.12</v>
      </c>
      <c r="K7690">
        <v>0.4</v>
      </c>
    </row>
    <row r="7691" spans="1:11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219</v>
      </c>
      <c r="H7691">
        <v>0.35</v>
      </c>
      <c r="I7691">
        <v>0.41</v>
      </c>
      <c r="J7691">
        <v>0.15</v>
      </c>
      <c r="K7691">
        <v>0.36</v>
      </c>
    </row>
    <row r="7692" spans="1:11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351</v>
      </c>
      <c r="H7692">
        <v>0.31</v>
      </c>
      <c r="I7692">
        <v>0.47</v>
      </c>
      <c r="J7692">
        <v>0.18</v>
      </c>
      <c r="K7692">
        <v>0.37</v>
      </c>
    </row>
    <row r="7693" spans="1:11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231</v>
      </c>
      <c r="H7693">
        <v>0.32</v>
      </c>
      <c r="I7693">
        <v>0.41</v>
      </c>
      <c r="J7693">
        <v>0.12</v>
      </c>
      <c r="K7693">
        <v>0.32</v>
      </c>
    </row>
    <row r="7694" spans="1:11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310</v>
      </c>
      <c r="H7694">
        <v>0.3</v>
      </c>
      <c r="I7694">
        <v>0.4</v>
      </c>
      <c r="J7694">
        <v>0.15</v>
      </c>
      <c r="K7694">
        <v>0.34</v>
      </c>
    </row>
    <row r="7695" spans="1:11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408</v>
      </c>
      <c r="H7695">
        <v>0.34</v>
      </c>
      <c r="I7695">
        <v>0.45</v>
      </c>
      <c r="J7695">
        <v>0.17</v>
      </c>
      <c r="K7695">
        <v>0.37</v>
      </c>
    </row>
    <row r="7696" spans="1:11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327</v>
      </c>
      <c r="H7696">
        <v>0.36</v>
      </c>
      <c r="I7696">
        <v>0.5</v>
      </c>
      <c r="J7696">
        <v>0.11</v>
      </c>
      <c r="K7696">
        <v>0.34</v>
      </c>
    </row>
    <row r="7697" spans="1:11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345</v>
      </c>
      <c r="H7697">
        <v>0.37</v>
      </c>
      <c r="I7697">
        <v>0.45</v>
      </c>
      <c r="J7697">
        <v>0.12</v>
      </c>
      <c r="K7697">
        <v>0.32</v>
      </c>
    </row>
    <row r="7698" spans="1:11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433</v>
      </c>
      <c r="H7698">
        <v>0.39</v>
      </c>
      <c r="I7698">
        <v>0.47</v>
      </c>
      <c r="J7698">
        <v>0.2</v>
      </c>
      <c r="K7698">
        <v>0.32</v>
      </c>
    </row>
    <row r="7699" spans="1:11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264</v>
      </c>
      <c r="H7699">
        <v>0.33</v>
      </c>
      <c r="I7699">
        <v>0.4</v>
      </c>
      <c r="J7699">
        <v>0.12</v>
      </c>
      <c r="K7699">
        <v>0.31</v>
      </c>
    </row>
    <row r="7700" spans="1:11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312</v>
      </c>
      <c r="H7700">
        <v>0.33</v>
      </c>
      <c r="I7700">
        <v>0.45</v>
      </c>
      <c r="J7700">
        <v>0.17</v>
      </c>
      <c r="K7700">
        <v>0.36</v>
      </c>
    </row>
    <row r="7701" spans="1:11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446</v>
      </c>
      <c r="H7701">
        <v>0.33</v>
      </c>
      <c r="I7701">
        <v>0.44</v>
      </c>
      <c r="J7701">
        <v>0.17</v>
      </c>
      <c r="K7701">
        <v>0.34</v>
      </c>
    </row>
    <row r="7702" spans="1:11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422</v>
      </c>
      <c r="H7702">
        <v>0.34</v>
      </c>
      <c r="I7702">
        <v>0.46</v>
      </c>
      <c r="J7702">
        <v>0.13</v>
      </c>
      <c r="K7702">
        <v>0.4</v>
      </c>
    </row>
    <row r="7703" spans="1:11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214</v>
      </c>
      <c r="H7703">
        <v>0.32</v>
      </c>
      <c r="I7703">
        <v>0.42</v>
      </c>
      <c r="J7703">
        <v>0.13</v>
      </c>
      <c r="K7703">
        <v>0.3</v>
      </c>
    </row>
    <row r="7704" spans="1:11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463</v>
      </c>
      <c r="H7704">
        <v>0.31</v>
      </c>
      <c r="I7704">
        <v>0.44</v>
      </c>
      <c r="J7704">
        <v>0.17</v>
      </c>
      <c r="K7704">
        <v>0.33</v>
      </c>
    </row>
    <row r="7705" spans="1:11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202</v>
      </c>
      <c r="H7705">
        <v>0.34</v>
      </c>
      <c r="I7705">
        <v>0.4</v>
      </c>
      <c r="J7705">
        <v>0.13</v>
      </c>
      <c r="K7705">
        <v>0.4</v>
      </c>
    </row>
    <row r="7706" spans="1:11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281</v>
      </c>
      <c r="H7706">
        <v>0.38</v>
      </c>
      <c r="I7706">
        <v>0.46</v>
      </c>
      <c r="J7706">
        <v>0.16</v>
      </c>
      <c r="K7706">
        <v>0.38</v>
      </c>
    </row>
    <row r="7707" spans="1:11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477</v>
      </c>
      <c r="H7707">
        <v>0.3</v>
      </c>
      <c r="I7707">
        <v>0.45</v>
      </c>
      <c r="J7707">
        <v>0.15</v>
      </c>
      <c r="K7707">
        <v>0.39</v>
      </c>
    </row>
    <row r="7708" spans="1:11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437</v>
      </c>
      <c r="H7708">
        <v>0.32</v>
      </c>
      <c r="I7708">
        <v>0.42</v>
      </c>
      <c r="J7708">
        <v>0.13</v>
      </c>
      <c r="K7708">
        <v>0.31</v>
      </c>
    </row>
    <row r="7709" spans="1:11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473</v>
      </c>
      <c r="H7709">
        <v>0.37</v>
      </c>
      <c r="I7709">
        <v>0.44</v>
      </c>
      <c r="J7709">
        <v>0.14000000000000001</v>
      </c>
      <c r="K7709">
        <v>0.37</v>
      </c>
    </row>
    <row r="7710" spans="1:11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262</v>
      </c>
      <c r="H7710">
        <v>0.37</v>
      </c>
      <c r="I7710">
        <v>0.41</v>
      </c>
      <c r="J7710">
        <v>0.12</v>
      </c>
      <c r="K7710">
        <v>0.31</v>
      </c>
    </row>
    <row r="7711" spans="1:11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327</v>
      </c>
      <c r="H7711">
        <v>0.34</v>
      </c>
      <c r="I7711">
        <v>0.43</v>
      </c>
      <c r="J7711">
        <v>0.1</v>
      </c>
      <c r="K7711">
        <v>0.36</v>
      </c>
    </row>
    <row r="7712" spans="1:11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329</v>
      </c>
      <c r="H7712">
        <v>0.4</v>
      </c>
      <c r="I7712">
        <v>0.43</v>
      </c>
      <c r="J7712">
        <v>0.1</v>
      </c>
      <c r="K7712">
        <v>0.36</v>
      </c>
    </row>
    <row r="7713" spans="1:11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263</v>
      </c>
      <c r="H7713">
        <v>0.34</v>
      </c>
      <c r="I7713">
        <v>0.48</v>
      </c>
      <c r="J7713">
        <v>0.2</v>
      </c>
      <c r="K7713">
        <v>0.33</v>
      </c>
    </row>
    <row r="7714" spans="1:11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303</v>
      </c>
      <c r="H7714">
        <v>0.4</v>
      </c>
      <c r="I7714">
        <v>0.41</v>
      </c>
      <c r="J7714">
        <v>0.16</v>
      </c>
      <c r="K7714">
        <v>0.4</v>
      </c>
    </row>
    <row r="7715" spans="1:11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214</v>
      </c>
      <c r="H7715">
        <v>0.36</v>
      </c>
      <c r="I7715">
        <v>0.41</v>
      </c>
      <c r="J7715">
        <v>0.14000000000000001</v>
      </c>
      <c r="K7715">
        <v>0.33</v>
      </c>
    </row>
    <row r="7716" spans="1:11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290</v>
      </c>
      <c r="H7716">
        <v>0.4</v>
      </c>
      <c r="I7716">
        <v>0.5</v>
      </c>
      <c r="J7716">
        <v>0.15</v>
      </c>
      <c r="K7716">
        <v>0.36</v>
      </c>
    </row>
    <row r="7717" spans="1:11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485</v>
      </c>
      <c r="H7717">
        <v>0.35</v>
      </c>
      <c r="I7717">
        <v>0.48</v>
      </c>
      <c r="J7717">
        <v>0.17</v>
      </c>
      <c r="K7717">
        <v>0.3</v>
      </c>
    </row>
    <row r="7718" spans="1:11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363</v>
      </c>
      <c r="H7718">
        <v>0.4</v>
      </c>
      <c r="I7718">
        <v>0.42</v>
      </c>
      <c r="J7718">
        <v>0.2</v>
      </c>
      <c r="K7718">
        <v>0.35</v>
      </c>
    </row>
    <row r="7719" spans="1:11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254</v>
      </c>
      <c r="H7719">
        <v>0.32</v>
      </c>
      <c r="I7719">
        <v>0.48</v>
      </c>
      <c r="J7719">
        <v>0.17</v>
      </c>
      <c r="K7719">
        <v>0.4</v>
      </c>
    </row>
    <row r="7720" spans="1:11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437</v>
      </c>
      <c r="H7720">
        <v>0.36</v>
      </c>
      <c r="I7720">
        <v>0.47</v>
      </c>
      <c r="J7720">
        <v>0.14000000000000001</v>
      </c>
      <c r="K7720">
        <v>0.3</v>
      </c>
    </row>
    <row r="7721" spans="1:11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282</v>
      </c>
      <c r="H7721">
        <v>0.38</v>
      </c>
      <c r="I7721">
        <v>0.43</v>
      </c>
      <c r="J7721">
        <v>0.15</v>
      </c>
      <c r="K7721">
        <v>0.4</v>
      </c>
    </row>
    <row r="7722" spans="1:11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299</v>
      </c>
      <c r="H7722">
        <v>0.33</v>
      </c>
      <c r="I7722">
        <v>0.42</v>
      </c>
      <c r="J7722">
        <v>0.15</v>
      </c>
      <c r="K7722">
        <v>0.35</v>
      </c>
    </row>
    <row r="7723" spans="1:11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283</v>
      </c>
      <c r="H7723">
        <v>0.31</v>
      </c>
      <c r="I7723">
        <v>0.47</v>
      </c>
      <c r="J7723">
        <v>0.16</v>
      </c>
      <c r="K7723">
        <v>0.37</v>
      </c>
    </row>
    <row r="7724" spans="1:11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410</v>
      </c>
      <c r="H7724">
        <v>0.39</v>
      </c>
      <c r="I7724">
        <v>0.41</v>
      </c>
      <c r="J7724">
        <v>0.13</v>
      </c>
      <c r="K7724">
        <v>0.38</v>
      </c>
    </row>
    <row r="7725" spans="1:11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454</v>
      </c>
      <c r="H7725">
        <v>0.33</v>
      </c>
      <c r="I7725">
        <v>0.46</v>
      </c>
      <c r="J7725">
        <v>0.18</v>
      </c>
      <c r="K7725">
        <v>0.37</v>
      </c>
    </row>
    <row r="7726" spans="1:11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201</v>
      </c>
      <c r="H7726">
        <v>0.39</v>
      </c>
      <c r="I7726">
        <v>0.5</v>
      </c>
      <c r="J7726">
        <v>0.15</v>
      </c>
      <c r="K7726">
        <v>0.4</v>
      </c>
    </row>
    <row r="7727" spans="1:11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349</v>
      </c>
      <c r="H7727">
        <v>0.34</v>
      </c>
      <c r="I7727">
        <v>0.49</v>
      </c>
      <c r="J7727">
        <v>0.1</v>
      </c>
      <c r="K7727">
        <v>0.3</v>
      </c>
    </row>
    <row r="7728" spans="1:11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431</v>
      </c>
      <c r="H7728">
        <v>0.38</v>
      </c>
      <c r="I7728">
        <v>0.4</v>
      </c>
      <c r="J7728">
        <v>0.2</v>
      </c>
      <c r="K7728">
        <v>0.32</v>
      </c>
    </row>
    <row r="7729" spans="1:11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456</v>
      </c>
      <c r="H7729">
        <v>0.32</v>
      </c>
      <c r="I7729">
        <v>0.48</v>
      </c>
      <c r="J7729">
        <v>0.18</v>
      </c>
      <c r="K7729">
        <v>0.32</v>
      </c>
    </row>
    <row r="7730" spans="1:11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321</v>
      </c>
      <c r="H7730">
        <v>0.4</v>
      </c>
      <c r="I7730">
        <v>0.4</v>
      </c>
      <c r="J7730">
        <v>0.15</v>
      </c>
      <c r="K7730">
        <v>0.35</v>
      </c>
    </row>
    <row r="7731" spans="1:11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472</v>
      </c>
      <c r="H7731">
        <v>0.4</v>
      </c>
      <c r="I7731">
        <v>0.47</v>
      </c>
      <c r="J7731">
        <v>0.2</v>
      </c>
      <c r="K7731">
        <v>0.38</v>
      </c>
    </row>
    <row r="7732" spans="1:11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373</v>
      </c>
      <c r="H7732">
        <v>0.3</v>
      </c>
      <c r="I7732">
        <v>0.41</v>
      </c>
      <c r="J7732">
        <v>0.13</v>
      </c>
      <c r="K7732">
        <v>0.4</v>
      </c>
    </row>
    <row r="7733" spans="1:11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332</v>
      </c>
      <c r="H7733">
        <v>0.3</v>
      </c>
      <c r="I7733">
        <v>0.5</v>
      </c>
      <c r="J7733">
        <v>0.2</v>
      </c>
      <c r="K7733">
        <v>0.32</v>
      </c>
    </row>
    <row r="7734" spans="1:11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408</v>
      </c>
      <c r="H7734">
        <v>0.33</v>
      </c>
      <c r="I7734">
        <v>0.41</v>
      </c>
      <c r="J7734">
        <v>0.11</v>
      </c>
      <c r="K7734">
        <v>0.38</v>
      </c>
    </row>
    <row r="7735" spans="1:11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270</v>
      </c>
      <c r="H7735">
        <v>0.37</v>
      </c>
      <c r="I7735">
        <v>0.4</v>
      </c>
      <c r="J7735">
        <v>0.19</v>
      </c>
      <c r="K7735">
        <v>0.3</v>
      </c>
    </row>
    <row r="7736" spans="1:11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204</v>
      </c>
      <c r="H7736">
        <v>0.3</v>
      </c>
      <c r="I7736">
        <v>0.48</v>
      </c>
      <c r="J7736">
        <v>0.16</v>
      </c>
      <c r="K7736">
        <v>0.31</v>
      </c>
    </row>
    <row r="7737" spans="1:11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396</v>
      </c>
      <c r="H7737">
        <v>0.37</v>
      </c>
      <c r="I7737">
        <v>0.44</v>
      </c>
      <c r="J7737">
        <v>0.16</v>
      </c>
      <c r="K7737">
        <v>0.33</v>
      </c>
    </row>
    <row r="7738" spans="1:11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437</v>
      </c>
      <c r="H7738">
        <v>0.4</v>
      </c>
      <c r="I7738">
        <v>0.46</v>
      </c>
      <c r="J7738">
        <v>0.19</v>
      </c>
      <c r="K7738">
        <v>0.4</v>
      </c>
    </row>
    <row r="7739" spans="1:11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206</v>
      </c>
      <c r="H7739">
        <v>0.34</v>
      </c>
      <c r="I7739">
        <v>0.42</v>
      </c>
      <c r="J7739">
        <v>0.13</v>
      </c>
      <c r="K7739">
        <v>0.39</v>
      </c>
    </row>
    <row r="7740" spans="1:11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289</v>
      </c>
      <c r="H7740">
        <v>0.37</v>
      </c>
      <c r="I7740">
        <v>0.49</v>
      </c>
      <c r="J7740">
        <v>0.18</v>
      </c>
      <c r="K7740">
        <v>0.39</v>
      </c>
    </row>
    <row r="7741" spans="1:11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295</v>
      </c>
      <c r="H7741">
        <v>0.35</v>
      </c>
      <c r="I7741">
        <v>0.42</v>
      </c>
      <c r="J7741">
        <v>0.11</v>
      </c>
      <c r="K7741">
        <v>0.35</v>
      </c>
    </row>
    <row r="7742" spans="1:11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481</v>
      </c>
      <c r="H7742">
        <v>0.39</v>
      </c>
      <c r="I7742">
        <v>0.44</v>
      </c>
      <c r="J7742">
        <v>0.17</v>
      </c>
      <c r="K7742">
        <v>0.38</v>
      </c>
    </row>
    <row r="7743" spans="1:11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265</v>
      </c>
      <c r="H7743">
        <v>0.31</v>
      </c>
      <c r="I7743">
        <v>0.45</v>
      </c>
      <c r="J7743">
        <v>0.12</v>
      </c>
      <c r="K7743">
        <v>0.37</v>
      </c>
    </row>
    <row r="7744" spans="1:11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446</v>
      </c>
      <c r="H7744">
        <v>0.39</v>
      </c>
      <c r="I7744">
        <v>0.44</v>
      </c>
      <c r="J7744">
        <v>0.12</v>
      </c>
      <c r="K7744">
        <v>0.39</v>
      </c>
    </row>
    <row r="7745" spans="1:11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466</v>
      </c>
      <c r="H7745">
        <v>0.4</v>
      </c>
      <c r="I7745">
        <v>0.41</v>
      </c>
      <c r="J7745">
        <v>0.16</v>
      </c>
      <c r="K7745">
        <v>0.38</v>
      </c>
    </row>
    <row r="7746" spans="1:11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283</v>
      </c>
      <c r="H7746">
        <v>0.36</v>
      </c>
      <c r="I7746">
        <v>0.44</v>
      </c>
      <c r="J7746">
        <v>0.2</v>
      </c>
      <c r="K7746">
        <v>0.36</v>
      </c>
    </row>
    <row r="7747" spans="1:11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234</v>
      </c>
      <c r="H7747">
        <v>0.37</v>
      </c>
      <c r="I7747">
        <v>0.4</v>
      </c>
      <c r="J7747">
        <v>0.2</v>
      </c>
      <c r="K7747">
        <v>0.3</v>
      </c>
    </row>
    <row r="7748" spans="1:11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418</v>
      </c>
      <c r="H7748">
        <v>0.3</v>
      </c>
      <c r="I7748">
        <v>0.41</v>
      </c>
      <c r="J7748">
        <v>0.13</v>
      </c>
      <c r="K7748">
        <v>0.36</v>
      </c>
    </row>
    <row r="7749" spans="1:11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451</v>
      </c>
      <c r="H7749">
        <v>0.32</v>
      </c>
      <c r="I7749">
        <v>0.4</v>
      </c>
      <c r="J7749">
        <v>0.13</v>
      </c>
      <c r="K7749">
        <v>0.39</v>
      </c>
    </row>
    <row r="7750" spans="1:11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226</v>
      </c>
      <c r="H7750">
        <v>0.33</v>
      </c>
      <c r="I7750">
        <v>0.43</v>
      </c>
      <c r="J7750">
        <v>0.11</v>
      </c>
      <c r="K7750">
        <v>0.33</v>
      </c>
    </row>
    <row r="7751" spans="1:11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252</v>
      </c>
      <c r="H7751">
        <v>0.36</v>
      </c>
      <c r="I7751">
        <v>0.48</v>
      </c>
      <c r="J7751">
        <v>0.16</v>
      </c>
      <c r="K7751">
        <v>0.4</v>
      </c>
    </row>
    <row r="7752" spans="1:11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229</v>
      </c>
      <c r="H7752">
        <v>0.32</v>
      </c>
      <c r="I7752">
        <v>0.42</v>
      </c>
      <c r="J7752">
        <v>0.18</v>
      </c>
      <c r="K7752">
        <v>0.38</v>
      </c>
    </row>
    <row r="7753" spans="1:11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414</v>
      </c>
      <c r="H7753">
        <v>0.3</v>
      </c>
      <c r="I7753">
        <v>0.47</v>
      </c>
      <c r="J7753">
        <v>0.13</v>
      </c>
      <c r="K7753">
        <v>0.34</v>
      </c>
    </row>
    <row r="7754" spans="1:11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211</v>
      </c>
      <c r="H7754">
        <v>0.4</v>
      </c>
      <c r="I7754">
        <v>0.49</v>
      </c>
      <c r="J7754">
        <v>0.17</v>
      </c>
      <c r="K7754">
        <v>0.32</v>
      </c>
    </row>
    <row r="7755" spans="1:11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410</v>
      </c>
      <c r="H7755">
        <v>0.33</v>
      </c>
      <c r="I7755">
        <v>0.4</v>
      </c>
      <c r="J7755">
        <v>0.19</v>
      </c>
      <c r="K7755">
        <v>0.38</v>
      </c>
    </row>
    <row r="7756" spans="1:11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464</v>
      </c>
      <c r="H7756">
        <v>0.37</v>
      </c>
      <c r="I7756">
        <v>0.46</v>
      </c>
      <c r="J7756">
        <v>0.11</v>
      </c>
      <c r="K7756">
        <v>0.33</v>
      </c>
    </row>
    <row r="7757" spans="1:11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288</v>
      </c>
      <c r="H7757">
        <v>0.4</v>
      </c>
      <c r="I7757">
        <v>0.5</v>
      </c>
      <c r="J7757">
        <v>0.14000000000000001</v>
      </c>
      <c r="K7757">
        <v>0.39</v>
      </c>
    </row>
    <row r="7758" spans="1:11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488</v>
      </c>
      <c r="H7758">
        <v>0.34</v>
      </c>
      <c r="I7758">
        <v>0.47</v>
      </c>
      <c r="J7758">
        <v>0.11</v>
      </c>
      <c r="K7758">
        <v>0.4</v>
      </c>
    </row>
    <row r="7759" spans="1:11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314</v>
      </c>
      <c r="H7759">
        <v>0.4</v>
      </c>
      <c r="I7759">
        <v>0.4</v>
      </c>
      <c r="J7759">
        <v>0.13</v>
      </c>
      <c r="K7759">
        <v>0.31</v>
      </c>
    </row>
    <row r="7760" spans="1:11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478</v>
      </c>
      <c r="H7760">
        <v>0.37</v>
      </c>
      <c r="I7760">
        <v>0.45</v>
      </c>
      <c r="J7760">
        <v>0.19</v>
      </c>
      <c r="K7760">
        <v>0.38</v>
      </c>
    </row>
    <row r="7761" spans="1:11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481</v>
      </c>
      <c r="H7761">
        <v>0.4</v>
      </c>
      <c r="I7761">
        <v>0.46</v>
      </c>
      <c r="J7761">
        <v>0.15</v>
      </c>
      <c r="K7761">
        <v>0.31</v>
      </c>
    </row>
    <row r="7762" spans="1:11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319</v>
      </c>
      <c r="H7762">
        <v>0.4</v>
      </c>
      <c r="I7762">
        <v>0.47</v>
      </c>
      <c r="J7762">
        <v>0.1</v>
      </c>
      <c r="K7762">
        <v>0.39</v>
      </c>
    </row>
    <row r="7763" spans="1:11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460</v>
      </c>
      <c r="H7763">
        <v>0.34</v>
      </c>
      <c r="I7763">
        <v>0.49</v>
      </c>
      <c r="J7763">
        <v>0.18</v>
      </c>
      <c r="K7763">
        <v>0.3</v>
      </c>
    </row>
    <row r="7764" spans="1:11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383</v>
      </c>
      <c r="H7764">
        <v>0.34</v>
      </c>
      <c r="I7764">
        <v>0.45</v>
      </c>
      <c r="J7764">
        <v>0.17</v>
      </c>
      <c r="K7764">
        <v>0.37</v>
      </c>
    </row>
    <row r="7765" spans="1:11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456</v>
      </c>
      <c r="H7765">
        <v>0.36</v>
      </c>
      <c r="I7765">
        <v>0.4</v>
      </c>
      <c r="J7765">
        <v>0.13</v>
      </c>
      <c r="K7765">
        <v>0.3</v>
      </c>
    </row>
    <row r="7766" spans="1:11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426</v>
      </c>
      <c r="H7766">
        <v>0.34</v>
      </c>
      <c r="I7766">
        <v>0.46</v>
      </c>
      <c r="J7766">
        <v>0.15</v>
      </c>
      <c r="K7766">
        <v>0.32</v>
      </c>
    </row>
    <row r="7767" spans="1:11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289</v>
      </c>
      <c r="H7767">
        <v>0.34</v>
      </c>
      <c r="I7767">
        <v>0.48</v>
      </c>
      <c r="J7767">
        <v>0.18</v>
      </c>
      <c r="K7767">
        <v>0.39</v>
      </c>
    </row>
    <row r="7768" spans="1:11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429</v>
      </c>
      <c r="H7768">
        <v>0.35</v>
      </c>
      <c r="I7768">
        <v>0.49</v>
      </c>
      <c r="J7768">
        <v>0.13</v>
      </c>
      <c r="K7768">
        <v>0.4</v>
      </c>
    </row>
    <row r="7769" spans="1:11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439</v>
      </c>
      <c r="H7769">
        <v>0.38</v>
      </c>
      <c r="I7769">
        <v>0.49</v>
      </c>
      <c r="J7769">
        <v>0.13</v>
      </c>
      <c r="K7769">
        <v>0.4</v>
      </c>
    </row>
    <row r="7770" spans="1:11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461</v>
      </c>
      <c r="H7770">
        <v>0.31</v>
      </c>
      <c r="I7770">
        <v>0.41</v>
      </c>
      <c r="J7770">
        <v>0.18</v>
      </c>
      <c r="K7770">
        <v>0.34</v>
      </c>
    </row>
    <row r="7771" spans="1:11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215</v>
      </c>
      <c r="H7771">
        <v>0.31</v>
      </c>
      <c r="I7771">
        <v>0.44</v>
      </c>
      <c r="J7771">
        <v>0.1</v>
      </c>
      <c r="K7771">
        <v>0.4</v>
      </c>
    </row>
    <row r="7772" spans="1:11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480</v>
      </c>
      <c r="H7772">
        <v>0.36</v>
      </c>
      <c r="I7772">
        <v>0.48</v>
      </c>
      <c r="J7772">
        <v>0.15</v>
      </c>
      <c r="K7772">
        <v>0.34</v>
      </c>
    </row>
    <row r="7773" spans="1:11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373</v>
      </c>
      <c r="H7773">
        <v>0.33</v>
      </c>
      <c r="I7773">
        <v>0.44</v>
      </c>
      <c r="J7773">
        <v>0.11</v>
      </c>
      <c r="K7773">
        <v>0.36</v>
      </c>
    </row>
    <row r="7774" spans="1:11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229</v>
      </c>
      <c r="H7774">
        <v>0.34</v>
      </c>
      <c r="I7774">
        <v>0.47</v>
      </c>
      <c r="J7774">
        <v>0.17</v>
      </c>
      <c r="K7774">
        <v>0.32</v>
      </c>
    </row>
    <row r="7775" spans="1:11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263</v>
      </c>
      <c r="H7775">
        <v>0.3</v>
      </c>
      <c r="I7775">
        <v>0.48</v>
      </c>
      <c r="J7775">
        <v>0.15</v>
      </c>
      <c r="K7775">
        <v>0.33</v>
      </c>
    </row>
    <row r="7776" spans="1:11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456</v>
      </c>
      <c r="H7776">
        <v>0.4</v>
      </c>
      <c r="I7776">
        <v>0.48</v>
      </c>
      <c r="J7776">
        <v>0.15</v>
      </c>
      <c r="K7776">
        <v>0.3</v>
      </c>
    </row>
    <row r="7777" spans="1:11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233</v>
      </c>
      <c r="H7777">
        <v>0.32</v>
      </c>
      <c r="I7777">
        <v>0.42</v>
      </c>
      <c r="J7777">
        <v>0.19</v>
      </c>
      <c r="K7777">
        <v>0.32</v>
      </c>
    </row>
    <row r="7778" spans="1:11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406</v>
      </c>
      <c r="H7778">
        <v>0.3</v>
      </c>
      <c r="I7778">
        <v>0.4</v>
      </c>
      <c r="J7778">
        <v>0.15</v>
      </c>
      <c r="K7778">
        <v>0.39</v>
      </c>
    </row>
    <row r="7779" spans="1:11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496</v>
      </c>
      <c r="H7779">
        <v>0.35</v>
      </c>
      <c r="I7779">
        <v>0.4</v>
      </c>
      <c r="J7779">
        <v>0.11</v>
      </c>
      <c r="K7779">
        <v>0.36</v>
      </c>
    </row>
    <row r="7780" spans="1:11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391</v>
      </c>
      <c r="H7780">
        <v>0.39</v>
      </c>
      <c r="I7780">
        <v>0.44</v>
      </c>
      <c r="J7780">
        <v>0.19</v>
      </c>
      <c r="K7780">
        <v>0.37</v>
      </c>
    </row>
    <row r="7781" spans="1:11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362</v>
      </c>
      <c r="H7781">
        <v>0.35</v>
      </c>
      <c r="I7781">
        <v>0.5</v>
      </c>
      <c r="J7781">
        <v>0.17</v>
      </c>
      <c r="K7781">
        <v>0.33</v>
      </c>
    </row>
    <row r="7782" spans="1:11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270</v>
      </c>
      <c r="H7782">
        <v>0.38</v>
      </c>
      <c r="I7782">
        <v>0.44</v>
      </c>
      <c r="J7782">
        <v>0.11</v>
      </c>
      <c r="K7782">
        <v>0.39</v>
      </c>
    </row>
    <row r="7783" spans="1:11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451</v>
      </c>
      <c r="H7783">
        <v>0.38</v>
      </c>
      <c r="I7783">
        <v>0.5</v>
      </c>
      <c r="J7783">
        <v>0.1</v>
      </c>
      <c r="K7783">
        <v>0.31</v>
      </c>
    </row>
    <row r="7784" spans="1:11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358</v>
      </c>
      <c r="H7784">
        <v>0.37</v>
      </c>
      <c r="I7784">
        <v>0.46</v>
      </c>
      <c r="J7784">
        <v>0.18</v>
      </c>
      <c r="K7784">
        <v>0.33</v>
      </c>
    </row>
    <row r="7785" spans="1:11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242</v>
      </c>
      <c r="H7785">
        <v>0.36</v>
      </c>
      <c r="I7785">
        <v>0.46</v>
      </c>
      <c r="J7785">
        <v>0.16</v>
      </c>
      <c r="K7785">
        <v>0.35</v>
      </c>
    </row>
    <row r="7786" spans="1:11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294</v>
      </c>
      <c r="H7786">
        <v>0.33</v>
      </c>
      <c r="I7786">
        <v>0.47</v>
      </c>
      <c r="J7786">
        <v>0.19</v>
      </c>
      <c r="K7786">
        <v>0.39</v>
      </c>
    </row>
    <row r="7787" spans="1:11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376</v>
      </c>
      <c r="H7787">
        <v>0.39</v>
      </c>
      <c r="I7787">
        <v>0.49</v>
      </c>
      <c r="J7787">
        <v>0.15</v>
      </c>
      <c r="K7787">
        <v>0.33</v>
      </c>
    </row>
    <row r="7788" spans="1:11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432</v>
      </c>
      <c r="H7788">
        <v>0.36</v>
      </c>
      <c r="I7788">
        <v>0.4</v>
      </c>
      <c r="J7788">
        <v>0.2</v>
      </c>
      <c r="K7788">
        <v>0.38</v>
      </c>
    </row>
    <row r="7789" spans="1:11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217</v>
      </c>
      <c r="H7789">
        <v>0.37</v>
      </c>
      <c r="I7789">
        <v>0.4</v>
      </c>
      <c r="J7789">
        <v>0.1</v>
      </c>
      <c r="K7789">
        <v>0.33</v>
      </c>
    </row>
    <row r="7790" spans="1:11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268</v>
      </c>
      <c r="H7790">
        <v>0.36</v>
      </c>
      <c r="I7790">
        <v>0.42</v>
      </c>
      <c r="J7790">
        <v>0.11</v>
      </c>
      <c r="K7790">
        <v>0.38</v>
      </c>
    </row>
    <row r="7791" spans="1:11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294</v>
      </c>
      <c r="H7791">
        <v>0.36</v>
      </c>
      <c r="I7791">
        <v>0.4</v>
      </c>
      <c r="J7791">
        <v>0.11</v>
      </c>
      <c r="K7791">
        <v>0.31</v>
      </c>
    </row>
    <row r="7792" spans="1:11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478</v>
      </c>
      <c r="H7792">
        <v>0.31</v>
      </c>
      <c r="I7792">
        <v>0.43</v>
      </c>
      <c r="J7792">
        <v>0.15</v>
      </c>
      <c r="K7792">
        <v>0.38</v>
      </c>
    </row>
    <row r="7793" spans="1:11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244</v>
      </c>
      <c r="H7793">
        <v>0.32</v>
      </c>
      <c r="I7793">
        <v>0.47</v>
      </c>
      <c r="J7793">
        <v>0.16</v>
      </c>
      <c r="K7793">
        <v>0.39</v>
      </c>
    </row>
    <row r="7794" spans="1:11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285</v>
      </c>
      <c r="H7794">
        <v>0.33</v>
      </c>
      <c r="I7794">
        <v>0.4</v>
      </c>
      <c r="J7794">
        <v>0.12</v>
      </c>
      <c r="K7794">
        <v>0.34</v>
      </c>
    </row>
    <row r="7795" spans="1:11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388</v>
      </c>
      <c r="H7795">
        <v>0.33</v>
      </c>
      <c r="I7795">
        <v>0.5</v>
      </c>
      <c r="J7795">
        <v>0.14000000000000001</v>
      </c>
      <c r="K7795">
        <v>0.34</v>
      </c>
    </row>
    <row r="7796" spans="1:11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412</v>
      </c>
      <c r="H7796">
        <v>0.32</v>
      </c>
      <c r="I7796">
        <v>0.43</v>
      </c>
      <c r="J7796">
        <v>0.19</v>
      </c>
      <c r="K7796">
        <v>0.36</v>
      </c>
    </row>
    <row r="7797" spans="1:11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292</v>
      </c>
      <c r="H7797">
        <v>0.36</v>
      </c>
      <c r="I7797">
        <v>0.41</v>
      </c>
      <c r="J7797">
        <v>0.2</v>
      </c>
      <c r="K7797">
        <v>0.35</v>
      </c>
    </row>
    <row r="7798" spans="1:11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300</v>
      </c>
      <c r="H7798">
        <v>0.35</v>
      </c>
      <c r="I7798">
        <v>0.4</v>
      </c>
      <c r="J7798">
        <v>0.15</v>
      </c>
      <c r="K7798">
        <v>0.36</v>
      </c>
    </row>
    <row r="7799" spans="1:11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452</v>
      </c>
      <c r="H7799">
        <v>0.36</v>
      </c>
      <c r="I7799">
        <v>0.4</v>
      </c>
      <c r="J7799">
        <v>0.17</v>
      </c>
      <c r="K7799">
        <v>0.38</v>
      </c>
    </row>
    <row r="7800" spans="1:11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424</v>
      </c>
      <c r="H7800">
        <v>0.3</v>
      </c>
      <c r="I7800">
        <v>0.5</v>
      </c>
      <c r="J7800">
        <v>0.17</v>
      </c>
      <c r="K7800">
        <v>0.32</v>
      </c>
    </row>
    <row r="7801" spans="1:11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244</v>
      </c>
      <c r="H7801">
        <v>0.3</v>
      </c>
      <c r="I7801">
        <v>0.45</v>
      </c>
      <c r="J7801">
        <v>0.13</v>
      </c>
      <c r="K7801">
        <v>0.37</v>
      </c>
    </row>
    <row r="7802" spans="1:11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429</v>
      </c>
      <c r="H7802">
        <v>0.33</v>
      </c>
      <c r="I7802">
        <v>0.42</v>
      </c>
      <c r="J7802">
        <v>0.19</v>
      </c>
      <c r="K7802">
        <v>0.34</v>
      </c>
    </row>
    <row r="7803" spans="1:11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487</v>
      </c>
      <c r="H7803">
        <v>0.33</v>
      </c>
      <c r="I7803">
        <v>0.5</v>
      </c>
      <c r="J7803">
        <v>0.16</v>
      </c>
      <c r="K7803">
        <v>0.33</v>
      </c>
    </row>
    <row r="7804" spans="1:11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419</v>
      </c>
      <c r="H7804">
        <v>0.39</v>
      </c>
      <c r="I7804">
        <v>0.46</v>
      </c>
      <c r="J7804">
        <v>0.2</v>
      </c>
      <c r="K7804">
        <v>0.39</v>
      </c>
    </row>
    <row r="7805" spans="1:11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351</v>
      </c>
      <c r="H7805">
        <v>0.32</v>
      </c>
      <c r="I7805">
        <v>0.5</v>
      </c>
      <c r="J7805">
        <v>0.14000000000000001</v>
      </c>
      <c r="K7805">
        <v>0.36</v>
      </c>
    </row>
    <row r="7806" spans="1:11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461</v>
      </c>
      <c r="H7806">
        <v>0.3</v>
      </c>
      <c r="I7806">
        <v>0.48</v>
      </c>
      <c r="J7806">
        <v>0.14000000000000001</v>
      </c>
      <c r="K7806">
        <v>0.3</v>
      </c>
    </row>
    <row r="7807" spans="1:11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470</v>
      </c>
      <c r="H7807">
        <v>0.32</v>
      </c>
      <c r="I7807">
        <v>0.46</v>
      </c>
      <c r="J7807">
        <v>0.17</v>
      </c>
      <c r="K7807">
        <v>0.4</v>
      </c>
    </row>
    <row r="7808" spans="1:11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404</v>
      </c>
      <c r="H7808">
        <v>0.32</v>
      </c>
      <c r="I7808">
        <v>0.43</v>
      </c>
      <c r="J7808">
        <v>0.15</v>
      </c>
      <c r="K7808">
        <v>0.32</v>
      </c>
    </row>
    <row r="7809" spans="1:11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287</v>
      </c>
      <c r="H7809">
        <v>0.39</v>
      </c>
      <c r="I7809">
        <v>0.5</v>
      </c>
      <c r="J7809">
        <v>0.12</v>
      </c>
      <c r="K7809">
        <v>0.31</v>
      </c>
    </row>
    <row r="7810" spans="1:11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227</v>
      </c>
      <c r="H7810">
        <v>0.39</v>
      </c>
      <c r="I7810">
        <v>0.47</v>
      </c>
      <c r="J7810">
        <v>0.15</v>
      </c>
      <c r="K7810">
        <v>0.39</v>
      </c>
    </row>
    <row r="7811" spans="1:11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435</v>
      </c>
      <c r="H7811">
        <v>0.4</v>
      </c>
      <c r="I7811">
        <v>0.42</v>
      </c>
      <c r="J7811">
        <v>0.13</v>
      </c>
      <c r="K7811">
        <v>0.3</v>
      </c>
    </row>
    <row r="7812" spans="1:11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439</v>
      </c>
      <c r="H7812">
        <v>0.38</v>
      </c>
      <c r="I7812">
        <v>0.42</v>
      </c>
      <c r="J7812">
        <v>0.11</v>
      </c>
      <c r="K7812">
        <v>0.33</v>
      </c>
    </row>
    <row r="7813" spans="1:11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284</v>
      </c>
      <c r="H7813">
        <v>0.33</v>
      </c>
      <c r="I7813">
        <v>0.4</v>
      </c>
      <c r="J7813">
        <v>0.18</v>
      </c>
      <c r="K7813">
        <v>0.38</v>
      </c>
    </row>
    <row r="7814" spans="1:11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334</v>
      </c>
      <c r="H7814">
        <v>0.39</v>
      </c>
      <c r="I7814">
        <v>0.48</v>
      </c>
      <c r="J7814">
        <v>0.1</v>
      </c>
      <c r="K7814">
        <v>0.34</v>
      </c>
    </row>
    <row r="7815" spans="1:11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391</v>
      </c>
      <c r="H7815">
        <v>0.39</v>
      </c>
      <c r="I7815">
        <v>0.44</v>
      </c>
      <c r="J7815">
        <v>0.17</v>
      </c>
      <c r="K7815">
        <v>0.3</v>
      </c>
    </row>
    <row r="7816" spans="1:11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466</v>
      </c>
      <c r="H7816">
        <v>0.31</v>
      </c>
      <c r="I7816">
        <v>0.46</v>
      </c>
      <c r="J7816">
        <v>0.14000000000000001</v>
      </c>
      <c r="K7816">
        <v>0.31</v>
      </c>
    </row>
    <row r="7817" spans="1:11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233</v>
      </c>
      <c r="H7817">
        <v>0.3</v>
      </c>
      <c r="I7817">
        <v>0.44</v>
      </c>
      <c r="J7817">
        <v>0.2</v>
      </c>
      <c r="K7817">
        <v>0.34</v>
      </c>
    </row>
    <row r="7818" spans="1:11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433</v>
      </c>
      <c r="H7818">
        <v>0.34</v>
      </c>
      <c r="I7818">
        <v>0.44</v>
      </c>
      <c r="J7818">
        <v>0.18</v>
      </c>
      <c r="K7818">
        <v>0.38</v>
      </c>
    </row>
    <row r="7819" spans="1:11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292</v>
      </c>
      <c r="H7819">
        <v>0.32</v>
      </c>
      <c r="I7819">
        <v>0.4</v>
      </c>
      <c r="J7819">
        <v>0.1</v>
      </c>
      <c r="K7819">
        <v>0.34</v>
      </c>
    </row>
    <row r="7820" spans="1:11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261</v>
      </c>
      <c r="H7820">
        <v>0.32</v>
      </c>
      <c r="I7820">
        <v>0.42</v>
      </c>
      <c r="J7820">
        <v>0.16</v>
      </c>
      <c r="K7820">
        <v>0.35</v>
      </c>
    </row>
    <row r="7821" spans="1:11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230</v>
      </c>
      <c r="H7821">
        <v>0.39</v>
      </c>
      <c r="I7821">
        <v>0.44</v>
      </c>
      <c r="J7821">
        <v>0.14000000000000001</v>
      </c>
      <c r="K7821">
        <v>0.38</v>
      </c>
    </row>
    <row r="7822" spans="1:11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452</v>
      </c>
      <c r="H7822">
        <v>0.34</v>
      </c>
      <c r="I7822">
        <v>0.4</v>
      </c>
      <c r="J7822">
        <v>0.18</v>
      </c>
      <c r="K7822">
        <v>0.34</v>
      </c>
    </row>
    <row r="7823" spans="1:11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233</v>
      </c>
      <c r="H7823">
        <v>0.32</v>
      </c>
      <c r="I7823">
        <v>0.4</v>
      </c>
      <c r="J7823">
        <v>0.12</v>
      </c>
      <c r="K7823">
        <v>0.37</v>
      </c>
    </row>
    <row r="7824" spans="1:11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211</v>
      </c>
      <c r="H7824">
        <v>0.32</v>
      </c>
      <c r="I7824">
        <v>0.4</v>
      </c>
      <c r="J7824">
        <v>0.13</v>
      </c>
      <c r="K7824">
        <v>0.38</v>
      </c>
    </row>
    <row r="7825" spans="1:11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224</v>
      </c>
      <c r="H7825">
        <v>0.33</v>
      </c>
      <c r="I7825">
        <v>0.46</v>
      </c>
      <c r="J7825">
        <v>0.11</v>
      </c>
      <c r="K7825">
        <v>0.38</v>
      </c>
    </row>
    <row r="7826" spans="1:11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433</v>
      </c>
      <c r="H7826">
        <v>0.3</v>
      </c>
      <c r="I7826">
        <v>0.46</v>
      </c>
      <c r="J7826">
        <v>0.18</v>
      </c>
      <c r="K7826">
        <v>0.33</v>
      </c>
    </row>
    <row r="7827" spans="1:11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482</v>
      </c>
      <c r="H7827">
        <v>0.39</v>
      </c>
      <c r="I7827">
        <v>0.46</v>
      </c>
      <c r="J7827">
        <v>0.16</v>
      </c>
      <c r="K7827">
        <v>0.36</v>
      </c>
    </row>
    <row r="7828" spans="1:11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213</v>
      </c>
      <c r="H7828">
        <v>0.38</v>
      </c>
      <c r="I7828">
        <v>0.45</v>
      </c>
      <c r="J7828">
        <v>0.19</v>
      </c>
      <c r="K7828">
        <v>0.31</v>
      </c>
    </row>
    <row r="7829" spans="1:11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384</v>
      </c>
      <c r="H7829">
        <v>0.38</v>
      </c>
      <c r="I7829">
        <v>0.5</v>
      </c>
      <c r="J7829">
        <v>0.18</v>
      </c>
      <c r="K7829">
        <v>0.4</v>
      </c>
    </row>
    <row r="7830" spans="1:11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302</v>
      </c>
      <c r="H7830">
        <v>0.3</v>
      </c>
      <c r="I7830">
        <v>0.48</v>
      </c>
      <c r="J7830">
        <v>0.14000000000000001</v>
      </c>
      <c r="K7830">
        <v>0.35</v>
      </c>
    </row>
    <row r="7831" spans="1:11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394</v>
      </c>
      <c r="H7831">
        <v>0.37</v>
      </c>
      <c r="I7831">
        <v>0.45</v>
      </c>
      <c r="J7831">
        <v>0.12</v>
      </c>
      <c r="K7831">
        <v>0.34</v>
      </c>
    </row>
    <row r="7832" spans="1:11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202</v>
      </c>
      <c r="H7832">
        <v>0.31</v>
      </c>
      <c r="I7832">
        <v>0.41</v>
      </c>
      <c r="J7832">
        <v>0.15</v>
      </c>
      <c r="K7832">
        <v>0.38</v>
      </c>
    </row>
    <row r="7833" spans="1:11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207</v>
      </c>
      <c r="H7833">
        <v>0.32</v>
      </c>
      <c r="I7833">
        <v>0.48</v>
      </c>
      <c r="J7833">
        <v>0.2</v>
      </c>
      <c r="K7833">
        <v>0.33</v>
      </c>
    </row>
    <row r="7834" spans="1:11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374</v>
      </c>
      <c r="H7834">
        <v>0.35</v>
      </c>
      <c r="I7834">
        <v>0.41</v>
      </c>
      <c r="J7834">
        <v>0.14000000000000001</v>
      </c>
      <c r="K7834">
        <v>0.37</v>
      </c>
    </row>
    <row r="7835" spans="1:11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250</v>
      </c>
      <c r="H7835">
        <v>0.34</v>
      </c>
      <c r="I7835">
        <v>0.44</v>
      </c>
      <c r="J7835">
        <v>0.19</v>
      </c>
      <c r="K7835">
        <v>0.38</v>
      </c>
    </row>
    <row r="7836" spans="1:11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464</v>
      </c>
      <c r="H7836">
        <v>0.4</v>
      </c>
      <c r="I7836">
        <v>0.48</v>
      </c>
      <c r="J7836">
        <v>0.12</v>
      </c>
      <c r="K7836">
        <v>0.31</v>
      </c>
    </row>
    <row r="7837" spans="1:11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286</v>
      </c>
      <c r="H7837">
        <v>0.38</v>
      </c>
      <c r="I7837">
        <v>0.48</v>
      </c>
      <c r="J7837">
        <v>0.15</v>
      </c>
      <c r="K7837">
        <v>0.37</v>
      </c>
    </row>
    <row r="7838" spans="1:11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487</v>
      </c>
      <c r="H7838">
        <v>0.32</v>
      </c>
      <c r="I7838">
        <v>0.48</v>
      </c>
      <c r="J7838">
        <v>0.12</v>
      </c>
      <c r="K7838">
        <v>0.35</v>
      </c>
    </row>
    <row r="7839" spans="1:11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489</v>
      </c>
      <c r="H7839">
        <v>0.33</v>
      </c>
      <c r="I7839">
        <v>0.43</v>
      </c>
      <c r="J7839">
        <v>0.15</v>
      </c>
      <c r="K7839">
        <v>0.4</v>
      </c>
    </row>
    <row r="7840" spans="1:11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249</v>
      </c>
      <c r="H7840">
        <v>0.3</v>
      </c>
      <c r="I7840">
        <v>0.45</v>
      </c>
      <c r="J7840">
        <v>0.13</v>
      </c>
      <c r="K7840">
        <v>0.3</v>
      </c>
    </row>
    <row r="7841" spans="1:11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457</v>
      </c>
      <c r="H7841">
        <v>0.4</v>
      </c>
      <c r="I7841">
        <v>0.45</v>
      </c>
      <c r="J7841">
        <v>0.19</v>
      </c>
      <c r="K7841">
        <v>0.35</v>
      </c>
    </row>
    <row r="7842" spans="1:11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468</v>
      </c>
      <c r="H7842">
        <v>0.38</v>
      </c>
      <c r="I7842">
        <v>0.4</v>
      </c>
      <c r="J7842">
        <v>0.1</v>
      </c>
      <c r="K7842">
        <v>0.36</v>
      </c>
    </row>
    <row r="7843" spans="1:11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256</v>
      </c>
      <c r="H7843">
        <v>0.31</v>
      </c>
      <c r="I7843">
        <v>0.43</v>
      </c>
      <c r="J7843">
        <v>0.18</v>
      </c>
      <c r="K7843">
        <v>0.39</v>
      </c>
    </row>
    <row r="7844" spans="1:11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469</v>
      </c>
      <c r="H7844">
        <v>0.35</v>
      </c>
      <c r="I7844">
        <v>0.46</v>
      </c>
      <c r="J7844">
        <v>0.2</v>
      </c>
      <c r="K7844">
        <v>0.38</v>
      </c>
    </row>
    <row r="7845" spans="1:11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419</v>
      </c>
      <c r="H7845">
        <v>0.3</v>
      </c>
      <c r="I7845">
        <v>0.43</v>
      </c>
      <c r="J7845">
        <v>0.11</v>
      </c>
      <c r="K7845">
        <v>0.4</v>
      </c>
    </row>
    <row r="7846" spans="1:11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347</v>
      </c>
      <c r="H7846">
        <v>0.31</v>
      </c>
      <c r="I7846">
        <v>0.42</v>
      </c>
      <c r="J7846">
        <v>0.11</v>
      </c>
      <c r="K7846">
        <v>0.3</v>
      </c>
    </row>
    <row r="7847" spans="1:11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334</v>
      </c>
      <c r="H7847">
        <v>0.34</v>
      </c>
      <c r="I7847">
        <v>0.42</v>
      </c>
      <c r="J7847">
        <v>0.1</v>
      </c>
      <c r="K7847">
        <v>0.36</v>
      </c>
    </row>
    <row r="7848" spans="1:11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379</v>
      </c>
      <c r="H7848">
        <v>0.3</v>
      </c>
      <c r="I7848">
        <v>0.45</v>
      </c>
      <c r="J7848">
        <v>0.15</v>
      </c>
      <c r="K7848">
        <v>0.33</v>
      </c>
    </row>
    <row r="7849" spans="1:11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246</v>
      </c>
      <c r="H7849">
        <v>0.4</v>
      </c>
      <c r="I7849">
        <v>0.47</v>
      </c>
      <c r="J7849">
        <v>0.16</v>
      </c>
      <c r="K7849">
        <v>0.34</v>
      </c>
    </row>
    <row r="7850" spans="1:11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225</v>
      </c>
      <c r="H7850">
        <v>0.4</v>
      </c>
      <c r="I7850">
        <v>0.48</v>
      </c>
      <c r="J7850">
        <v>0.14000000000000001</v>
      </c>
      <c r="K7850">
        <v>0.31</v>
      </c>
    </row>
    <row r="7851" spans="1:11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435</v>
      </c>
      <c r="H7851">
        <v>0.3</v>
      </c>
      <c r="I7851">
        <v>0.49</v>
      </c>
      <c r="J7851">
        <v>0.15</v>
      </c>
      <c r="K7851">
        <v>0.39</v>
      </c>
    </row>
    <row r="7852" spans="1:11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347</v>
      </c>
      <c r="H7852">
        <v>0.35</v>
      </c>
      <c r="I7852">
        <v>0.5</v>
      </c>
      <c r="J7852">
        <v>0.16</v>
      </c>
      <c r="K7852">
        <v>0.36</v>
      </c>
    </row>
    <row r="7853" spans="1:11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304</v>
      </c>
      <c r="H7853">
        <v>0.36</v>
      </c>
      <c r="I7853">
        <v>0.45</v>
      </c>
      <c r="J7853">
        <v>0.2</v>
      </c>
      <c r="K7853">
        <v>0.38</v>
      </c>
    </row>
    <row r="7854" spans="1:11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431</v>
      </c>
      <c r="H7854">
        <v>0.39</v>
      </c>
      <c r="I7854">
        <v>0.42</v>
      </c>
      <c r="J7854">
        <v>0.18</v>
      </c>
      <c r="K7854">
        <v>0.39</v>
      </c>
    </row>
    <row r="7855" spans="1:11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463</v>
      </c>
      <c r="H7855">
        <v>0.37</v>
      </c>
      <c r="I7855">
        <v>0.4</v>
      </c>
      <c r="J7855">
        <v>0.12</v>
      </c>
      <c r="K7855">
        <v>0.38</v>
      </c>
    </row>
    <row r="7856" spans="1:11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387</v>
      </c>
      <c r="H7856">
        <v>0.35</v>
      </c>
      <c r="I7856">
        <v>0.49</v>
      </c>
      <c r="J7856">
        <v>0.15</v>
      </c>
      <c r="K7856">
        <v>0.4</v>
      </c>
    </row>
    <row r="7857" spans="1:11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405</v>
      </c>
      <c r="H7857">
        <v>0.38</v>
      </c>
      <c r="I7857">
        <v>0.5</v>
      </c>
      <c r="J7857">
        <v>0.2</v>
      </c>
      <c r="K7857">
        <v>0.38</v>
      </c>
    </row>
    <row r="7858" spans="1:11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342</v>
      </c>
      <c r="H7858">
        <v>0.34</v>
      </c>
      <c r="I7858">
        <v>0.44</v>
      </c>
      <c r="J7858">
        <v>0.1</v>
      </c>
      <c r="K7858">
        <v>0.4</v>
      </c>
    </row>
    <row r="7859" spans="1:11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312</v>
      </c>
      <c r="H7859">
        <v>0.38</v>
      </c>
      <c r="I7859">
        <v>0.42</v>
      </c>
      <c r="J7859">
        <v>0.12</v>
      </c>
      <c r="K7859">
        <v>0.39</v>
      </c>
    </row>
    <row r="7860" spans="1:11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425</v>
      </c>
      <c r="H7860">
        <v>0.33</v>
      </c>
      <c r="I7860">
        <v>0.44</v>
      </c>
      <c r="J7860">
        <v>0.14000000000000001</v>
      </c>
      <c r="K7860">
        <v>0.34</v>
      </c>
    </row>
    <row r="7861" spans="1:11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394</v>
      </c>
      <c r="H7861">
        <v>0.3</v>
      </c>
      <c r="I7861">
        <v>0.47</v>
      </c>
      <c r="J7861">
        <v>0.18</v>
      </c>
      <c r="K7861">
        <v>0.33</v>
      </c>
    </row>
    <row r="7862" spans="1:11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212</v>
      </c>
      <c r="H7862">
        <v>0.33</v>
      </c>
      <c r="I7862">
        <v>0.47</v>
      </c>
      <c r="J7862">
        <v>0.19</v>
      </c>
      <c r="K7862">
        <v>0.38</v>
      </c>
    </row>
    <row r="7863" spans="1:11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314</v>
      </c>
      <c r="H7863">
        <v>0.38</v>
      </c>
      <c r="I7863">
        <v>0.41</v>
      </c>
      <c r="J7863">
        <v>0.12</v>
      </c>
      <c r="K7863">
        <v>0.32</v>
      </c>
    </row>
    <row r="7864" spans="1:11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341</v>
      </c>
      <c r="H7864">
        <v>0.38</v>
      </c>
      <c r="I7864">
        <v>0.46</v>
      </c>
      <c r="J7864">
        <v>0.11</v>
      </c>
      <c r="K7864">
        <v>0.34</v>
      </c>
    </row>
    <row r="7865" spans="1:11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200</v>
      </c>
      <c r="H7865">
        <v>0.4</v>
      </c>
      <c r="I7865">
        <v>0.45</v>
      </c>
      <c r="J7865">
        <v>0.11</v>
      </c>
      <c r="K7865">
        <v>0.32</v>
      </c>
    </row>
    <row r="7866" spans="1:11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394</v>
      </c>
      <c r="H7866">
        <v>0.35</v>
      </c>
      <c r="I7866">
        <v>0.49</v>
      </c>
      <c r="J7866">
        <v>0.17</v>
      </c>
      <c r="K7866">
        <v>0.37</v>
      </c>
    </row>
    <row r="7867" spans="1:11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424</v>
      </c>
      <c r="H7867">
        <v>0.39</v>
      </c>
      <c r="I7867">
        <v>0.4</v>
      </c>
      <c r="J7867">
        <v>0.19</v>
      </c>
      <c r="K7867">
        <v>0.35</v>
      </c>
    </row>
    <row r="7868" spans="1:11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450</v>
      </c>
      <c r="H7868">
        <v>0.3</v>
      </c>
      <c r="I7868">
        <v>0.5</v>
      </c>
      <c r="J7868">
        <v>0.2</v>
      </c>
      <c r="K7868">
        <v>0.35</v>
      </c>
    </row>
    <row r="7869" spans="1:11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275</v>
      </c>
      <c r="H7869">
        <v>0.38</v>
      </c>
      <c r="I7869">
        <v>0.42</v>
      </c>
      <c r="J7869">
        <v>0.18</v>
      </c>
      <c r="K7869">
        <v>0.34</v>
      </c>
    </row>
    <row r="7870" spans="1:11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407</v>
      </c>
      <c r="H7870">
        <v>0.3</v>
      </c>
      <c r="I7870">
        <v>0.49</v>
      </c>
      <c r="J7870">
        <v>0.19</v>
      </c>
      <c r="K7870">
        <v>0.33</v>
      </c>
    </row>
    <row r="7871" spans="1:11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329</v>
      </c>
      <c r="H7871">
        <v>0.36</v>
      </c>
      <c r="I7871">
        <v>0.4</v>
      </c>
      <c r="J7871">
        <v>0.16</v>
      </c>
      <c r="K7871">
        <v>0.3</v>
      </c>
    </row>
    <row r="7872" spans="1:11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241</v>
      </c>
      <c r="H7872">
        <v>0.36</v>
      </c>
      <c r="I7872">
        <v>0.42</v>
      </c>
      <c r="J7872">
        <v>0.19</v>
      </c>
      <c r="K7872">
        <v>0.36</v>
      </c>
    </row>
    <row r="7873" spans="1:11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332</v>
      </c>
      <c r="H7873">
        <v>0.39</v>
      </c>
      <c r="I7873">
        <v>0.4</v>
      </c>
      <c r="J7873">
        <v>0.1</v>
      </c>
      <c r="K7873">
        <v>0.39</v>
      </c>
    </row>
    <row r="7874" spans="1:11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339</v>
      </c>
      <c r="H7874">
        <v>0.39</v>
      </c>
      <c r="I7874">
        <v>0.5</v>
      </c>
      <c r="J7874">
        <v>0.11</v>
      </c>
      <c r="K7874">
        <v>0.34</v>
      </c>
    </row>
    <row r="7875" spans="1:11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358</v>
      </c>
      <c r="H7875">
        <v>0.37</v>
      </c>
      <c r="I7875">
        <v>0.49</v>
      </c>
      <c r="J7875">
        <v>0.14000000000000001</v>
      </c>
      <c r="K7875">
        <v>0.37</v>
      </c>
    </row>
    <row r="7876" spans="1:11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314</v>
      </c>
      <c r="H7876">
        <v>0.33</v>
      </c>
      <c r="I7876">
        <v>0.43</v>
      </c>
      <c r="J7876">
        <v>0.14000000000000001</v>
      </c>
      <c r="K7876">
        <v>0.39</v>
      </c>
    </row>
    <row r="7877" spans="1:11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306</v>
      </c>
      <c r="H7877">
        <v>0.37</v>
      </c>
      <c r="I7877">
        <v>0.4</v>
      </c>
      <c r="J7877">
        <v>0.2</v>
      </c>
      <c r="K7877">
        <v>0.34</v>
      </c>
    </row>
    <row r="7878" spans="1:11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485</v>
      </c>
      <c r="H7878">
        <v>0.39</v>
      </c>
      <c r="I7878">
        <v>0.48</v>
      </c>
      <c r="J7878">
        <v>0.12</v>
      </c>
      <c r="K7878">
        <v>0.39</v>
      </c>
    </row>
    <row r="7879" spans="1:11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442</v>
      </c>
      <c r="H7879">
        <v>0.31</v>
      </c>
      <c r="I7879">
        <v>0.42</v>
      </c>
      <c r="J7879">
        <v>0.11</v>
      </c>
      <c r="K7879">
        <v>0.32</v>
      </c>
    </row>
    <row r="7880" spans="1:11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227</v>
      </c>
      <c r="H7880">
        <v>0.35</v>
      </c>
      <c r="I7880">
        <v>0.4</v>
      </c>
      <c r="J7880">
        <v>0.12</v>
      </c>
      <c r="K7880">
        <v>0.37</v>
      </c>
    </row>
    <row r="7881" spans="1:11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329</v>
      </c>
      <c r="H7881">
        <v>0.34</v>
      </c>
      <c r="I7881">
        <v>0.5</v>
      </c>
      <c r="J7881">
        <v>0.13</v>
      </c>
      <c r="K7881">
        <v>0.3</v>
      </c>
    </row>
    <row r="7882" spans="1:11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481</v>
      </c>
      <c r="H7882">
        <v>0.35</v>
      </c>
      <c r="I7882">
        <v>0.47</v>
      </c>
      <c r="J7882">
        <v>0.12</v>
      </c>
      <c r="K7882">
        <v>0.36</v>
      </c>
    </row>
    <row r="7883" spans="1:11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216</v>
      </c>
      <c r="H7883">
        <v>0.39</v>
      </c>
      <c r="I7883">
        <v>0.49</v>
      </c>
      <c r="J7883">
        <v>0.2</v>
      </c>
      <c r="K7883">
        <v>0.34</v>
      </c>
    </row>
    <row r="7884" spans="1:11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486</v>
      </c>
      <c r="H7884">
        <v>0.39</v>
      </c>
      <c r="I7884">
        <v>0.48</v>
      </c>
      <c r="J7884">
        <v>0.15</v>
      </c>
      <c r="K7884">
        <v>0.39</v>
      </c>
    </row>
    <row r="7885" spans="1:11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246</v>
      </c>
      <c r="H7885">
        <v>0.34</v>
      </c>
      <c r="I7885">
        <v>0.41</v>
      </c>
      <c r="J7885">
        <v>0.15</v>
      </c>
      <c r="K7885">
        <v>0.39</v>
      </c>
    </row>
    <row r="7886" spans="1:11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417</v>
      </c>
      <c r="H7886">
        <v>0.31</v>
      </c>
      <c r="I7886">
        <v>0.45</v>
      </c>
      <c r="J7886">
        <v>0.2</v>
      </c>
      <c r="K7886">
        <v>0.37</v>
      </c>
    </row>
    <row r="7887" spans="1:11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469</v>
      </c>
      <c r="H7887">
        <v>0.4</v>
      </c>
      <c r="I7887">
        <v>0.41</v>
      </c>
      <c r="J7887">
        <v>0.19</v>
      </c>
      <c r="K7887">
        <v>0.33</v>
      </c>
    </row>
    <row r="7888" spans="1:11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288</v>
      </c>
      <c r="H7888">
        <v>0.4</v>
      </c>
      <c r="I7888">
        <v>0.41</v>
      </c>
      <c r="J7888">
        <v>0.14000000000000001</v>
      </c>
      <c r="K7888">
        <v>0.36</v>
      </c>
    </row>
    <row r="7889" spans="1:11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297</v>
      </c>
      <c r="H7889">
        <v>0.37</v>
      </c>
      <c r="I7889">
        <v>0.49</v>
      </c>
      <c r="J7889">
        <v>0.11</v>
      </c>
      <c r="K7889">
        <v>0.34</v>
      </c>
    </row>
    <row r="7890" spans="1:11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300</v>
      </c>
      <c r="H7890">
        <v>0.37</v>
      </c>
      <c r="I7890">
        <v>0.43</v>
      </c>
      <c r="J7890">
        <v>0.14000000000000001</v>
      </c>
      <c r="K7890">
        <v>0.34</v>
      </c>
    </row>
    <row r="7891" spans="1:11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293</v>
      </c>
      <c r="H7891">
        <v>0.37</v>
      </c>
      <c r="I7891">
        <v>0.41</v>
      </c>
      <c r="J7891">
        <v>0.17</v>
      </c>
      <c r="K7891">
        <v>0.39</v>
      </c>
    </row>
    <row r="7892" spans="1:11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216</v>
      </c>
      <c r="H7892">
        <v>0.33</v>
      </c>
      <c r="I7892">
        <v>0.46</v>
      </c>
      <c r="J7892">
        <v>0.12</v>
      </c>
      <c r="K7892">
        <v>0.33</v>
      </c>
    </row>
    <row r="7893" spans="1:11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378</v>
      </c>
      <c r="H7893">
        <v>0.31</v>
      </c>
      <c r="I7893">
        <v>0.48</v>
      </c>
      <c r="J7893">
        <v>0.17</v>
      </c>
      <c r="K7893">
        <v>0.39</v>
      </c>
    </row>
    <row r="7894" spans="1:11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263</v>
      </c>
      <c r="H7894">
        <v>0.3</v>
      </c>
      <c r="I7894">
        <v>0.47</v>
      </c>
      <c r="J7894">
        <v>0.14000000000000001</v>
      </c>
      <c r="K7894">
        <v>0.35</v>
      </c>
    </row>
    <row r="7895" spans="1:11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465</v>
      </c>
      <c r="H7895">
        <v>0.36</v>
      </c>
      <c r="I7895">
        <v>0.43</v>
      </c>
      <c r="J7895">
        <v>0.14000000000000001</v>
      </c>
      <c r="K7895">
        <v>0.35</v>
      </c>
    </row>
    <row r="7896" spans="1:11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327</v>
      </c>
      <c r="H7896">
        <v>0.34</v>
      </c>
      <c r="I7896">
        <v>0.48</v>
      </c>
      <c r="J7896">
        <v>0.16</v>
      </c>
      <c r="K7896">
        <v>0.32</v>
      </c>
    </row>
    <row r="7897" spans="1:11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445</v>
      </c>
      <c r="H7897">
        <v>0.36</v>
      </c>
      <c r="I7897">
        <v>0.42</v>
      </c>
      <c r="J7897">
        <v>0.14000000000000001</v>
      </c>
      <c r="K7897">
        <v>0.34</v>
      </c>
    </row>
    <row r="7898" spans="1:11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493</v>
      </c>
      <c r="H7898">
        <v>0.37</v>
      </c>
      <c r="I7898">
        <v>0.43</v>
      </c>
      <c r="J7898">
        <v>0.14000000000000001</v>
      </c>
      <c r="K7898">
        <v>0.33</v>
      </c>
    </row>
    <row r="7899" spans="1:11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417</v>
      </c>
      <c r="H7899">
        <v>0.4</v>
      </c>
      <c r="I7899">
        <v>0.4</v>
      </c>
      <c r="J7899">
        <v>0.17</v>
      </c>
      <c r="K7899">
        <v>0.33</v>
      </c>
    </row>
    <row r="7900" spans="1:11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468</v>
      </c>
      <c r="H7900">
        <v>0.3</v>
      </c>
      <c r="I7900">
        <v>0.49</v>
      </c>
      <c r="J7900">
        <v>0.14000000000000001</v>
      </c>
      <c r="K7900">
        <v>0.4</v>
      </c>
    </row>
    <row r="7901" spans="1:11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374</v>
      </c>
      <c r="H7901">
        <v>0.34</v>
      </c>
      <c r="I7901">
        <v>0.42</v>
      </c>
      <c r="J7901">
        <v>0.19</v>
      </c>
      <c r="K7901">
        <v>0.34</v>
      </c>
    </row>
    <row r="7902" spans="1:11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373</v>
      </c>
      <c r="H7902">
        <v>0.32</v>
      </c>
      <c r="I7902">
        <v>0.41</v>
      </c>
      <c r="J7902">
        <v>0.11</v>
      </c>
      <c r="K7902">
        <v>0.35</v>
      </c>
    </row>
    <row r="7903" spans="1:11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291</v>
      </c>
      <c r="H7903">
        <v>0.35</v>
      </c>
      <c r="I7903">
        <v>0.49</v>
      </c>
      <c r="J7903">
        <v>0.19</v>
      </c>
      <c r="K7903">
        <v>0.34</v>
      </c>
    </row>
    <row r="7904" spans="1:11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233</v>
      </c>
      <c r="H7904">
        <v>0.35</v>
      </c>
      <c r="I7904">
        <v>0.5</v>
      </c>
      <c r="J7904">
        <v>0.14000000000000001</v>
      </c>
      <c r="K7904">
        <v>0.39</v>
      </c>
    </row>
    <row r="7905" spans="1:11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225</v>
      </c>
      <c r="H7905">
        <v>0.34</v>
      </c>
      <c r="I7905">
        <v>0.47</v>
      </c>
      <c r="J7905">
        <v>0.18</v>
      </c>
      <c r="K7905">
        <v>0.4</v>
      </c>
    </row>
    <row r="7906" spans="1:11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265</v>
      </c>
      <c r="H7906">
        <v>0.4</v>
      </c>
      <c r="I7906">
        <v>0.4</v>
      </c>
      <c r="J7906">
        <v>0.17</v>
      </c>
      <c r="K7906">
        <v>0.36</v>
      </c>
    </row>
    <row r="7907" spans="1:11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294</v>
      </c>
      <c r="H7907">
        <v>0.3</v>
      </c>
      <c r="I7907">
        <v>0.5</v>
      </c>
      <c r="J7907">
        <v>0.11</v>
      </c>
      <c r="K7907">
        <v>0.38</v>
      </c>
    </row>
    <row r="7908" spans="1:11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496</v>
      </c>
      <c r="H7908">
        <v>0.32</v>
      </c>
      <c r="I7908">
        <v>0.45</v>
      </c>
      <c r="J7908">
        <v>0.17</v>
      </c>
      <c r="K7908">
        <v>0.38</v>
      </c>
    </row>
    <row r="7909" spans="1:11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277</v>
      </c>
      <c r="H7909">
        <v>0.36</v>
      </c>
      <c r="I7909">
        <v>0.5</v>
      </c>
      <c r="J7909">
        <v>0.17</v>
      </c>
      <c r="K7909">
        <v>0.3</v>
      </c>
    </row>
    <row r="7910" spans="1:11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320</v>
      </c>
      <c r="H7910">
        <v>0.35</v>
      </c>
      <c r="I7910">
        <v>0.5</v>
      </c>
      <c r="J7910">
        <v>0.15</v>
      </c>
      <c r="K7910">
        <v>0.36</v>
      </c>
    </row>
    <row r="7911" spans="1:11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497</v>
      </c>
      <c r="H7911">
        <v>0.38</v>
      </c>
      <c r="I7911">
        <v>0.5</v>
      </c>
      <c r="J7911">
        <v>0.13</v>
      </c>
      <c r="K7911">
        <v>0.38</v>
      </c>
    </row>
    <row r="7912" spans="1:11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229</v>
      </c>
      <c r="H7912">
        <v>0.35</v>
      </c>
      <c r="I7912">
        <v>0.47</v>
      </c>
      <c r="J7912">
        <v>0.14000000000000001</v>
      </c>
      <c r="K7912">
        <v>0.37</v>
      </c>
    </row>
    <row r="7913" spans="1:11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300</v>
      </c>
      <c r="H7913">
        <v>0.4</v>
      </c>
      <c r="I7913">
        <v>0.47</v>
      </c>
      <c r="J7913">
        <v>0.15</v>
      </c>
      <c r="K7913">
        <v>0.39</v>
      </c>
    </row>
    <row r="7914" spans="1:11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395</v>
      </c>
      <c r="H7914">
        <v>0.4</v>
      </c>
      <c r="I7914">
        <v>0.49</v>
      </c>
      <c r="J7914">
        <v>0.1</v>
      </c>
      <c r="K7914">
        <v>0.35</v>
      </c>
    </row>
    <row r="7915" spans="1:11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315</v>
      </c>
      <c r="H7915">
        <v>0.37</v>
      </c>
      <c r="I7915">
        <v>0.48</v>
      </c>
      <c r="J7915">
        <v>0.1</v>
      </c>
      <c r="K7915">
        <v>0.33</v>
      </c>
    </row>
    <row r="7916" spans="1:11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415</v>
      </c>
      <c r="H7916">
        <v>0.33</v>
      </c>
      <c r="I7916">
        <v>0.47</v>
      </c>
      <c r="J7916">
        <v>0.1</v>
      </c>
      <c r="K7916">
        <v>0.35</v>
      </c>
    </row>
    <row r="7917" spans="1:11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455</v>
      </c>
      <c r="H7917">
        <v>0.32</v>
      </c>
      <c r="I7917">
        <v>0.49</v>
      </c>
      <c r="J7917">
        <v>0.13</v>
      </c>
      <c r="K7917">
        <v>0.31</v>
      </c>
    </row>
    <row r="7918" spans="1:11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447</v>
      </c>
      <c r="H7918">
        <v>0.33</v>
      </c>
      <c r="I7918">
        <v>0.4</v>
      </c>
      <c r="J7918">
        <v>0.1</v>
      </c>
      <c r="K7918">
        <v>0.4</v>
      </c>
    </row>
    <row r="7919" spans="1:11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249</v>
      </c>
      <c r="H7919">
        <v>0.36</v>
      </c>
      <c r="I7919">
        <v>0.49</v>
      </c>
      <c r="J7919">
        <v>0.1</v>
      </c>
      <c r="K7919">
        <v>0.3</v>
      </c>
    </row>
    <row r="7920" spans="1:11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286</v>
      </c>
      <c r="H7920">
        <v>0.39</v>
      </c>
      <c r="I7920">
        <v>0.42</v>
      </c>
      <c r="J7920">
        <v>0.11</v>
      </c>
      <c r="K7920">
        <v>0.31</v>
      </c>
    </row>
    <row r="7921" spans="1:11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206</v>
      </c>
      <c r="H7921">
        <v>0.37</v>
      </c>
      <c r="I7921">
        <v>0.45</v>
      </c>
      <c r="J7921">
        <v>0.18</v>
      </c>
      <c r="K7921">
        <v>0.31</v>
      </c>
    </row>
    <row r="7922" spans="1:11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220</v>
      </c>
      <c r="H7922">
        <v>0.33</v>
      </c>
      <c r="I7922">
        <v>0.49</v>
      </c>
      <c r="J7922">
        <v>0.18</v>
      </c>
      <c r="K7922">
        <v>0.32</v>
      </c>
    </row>
    <row r="7923" spans="1:11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257</v>
      </c>
      <c r="H7923">
        <v>0.39</v>
      </c>
      <c r="I7923">
        <v>0.5</v>
      </c>
      <c r="J7923">
        <v>0.2</v>
      </c>
      <c r="K7923">
        <v>0.32</v>
      </c>
    </row>
    <row r="7924" spans="1:11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433</v>
      </c>
      <c r="H7924">
        <v>0.4</v>
      </c>
      <c r="I7924">
        <v>0.46</v>
      </c>
      <c r="J7924">
        <v>0.13</v>
      </c>
      <c r="K7924">
        <v>0.36</v>
      </c>
    </row>
    <row r="7925" spans="1:11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228</v>
      </c>
      <c r="H7925">
        <v>0.34</v>
      </c>
      <c r="I7925">
        <v>0.48</v>
      </c>
      <c r="J7925">
        <v>0.2</v>
      </c>
      <c r="K7925">
        <v>0.37</v>
      </c>
    </row>
    <row r="7926" spans="1:11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251</v>
      </c>
      <c r="H7926">
        <v>0.31</v>
      </c>
      <c r="I7926">
        <v>0.45</v>
      </c>
      <c r="J7926">
        <v>0.13</v>
      </c>
      <c r="K7926">
        <v>0.31</v>
      </c>
    </row>
    <row r="7927" spans="1:11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378</v>
      </c>
      <c r="H7927">
        <v>0.4</v>
      </c>
      <c r="I7927">
        <v>0.46</v>
      </c>
      <c r="J7927">
        <v>0.15</v>
      </c>
      <c r="K7927">
        <v>0.35</v>
      </c>
    </row>
    <row r="7928" spans="1:11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286</v>
      </c>
      <c r="H7928">
        <v>0.35</v>
      </c>
      <c r="I7928">
        <v>0.5</v>
      </c>
      <c r="J7928">
        <v>0.12</v>
      </c>
      <c r="K7928">
        <v>0.31</v>
      </c>
    </row>
    <row r="7929" spans="1:11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222</v>
      </c>
      <c r="H7929">
        <v>0.32</v>
      </c>
      <c r="I7929">
        <v>0.41</v>
      </c>
      <c r="J7929">
        <v>0.18</v>
      </c>
      <c r="K7929">
        <v>0.34</v>
      </c>
    </row>
    <row r="7930" spans="1:11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359</v>
      </c>
      <c r="H7930">
        <v>0.3</v>
      </c>
      <c r="I7930">
        <v>0.47</v>
      </c>
      <c r="J7930">
        <v>0.2</v>
      </c>
      <c r="K7930">
        <v>0.34</v>
      </c>
    </row>
    <row r="7931" spans="1:11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411</v>
      </c>
      <c r="H7931">
        <v>0.35</v>
      </c>
      <c r="I7931">
        <v>0.41</v>
      </c>
      <c r="J7931">
        <v>0.13</v>
      </c>
      <c r="K7931">
        <v>0.3</v>
      </c>
    </row>
    <row r="7932" spans="1:11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425</v>
      </c>
      <c r="H7932">
        <v>0.35</v>
      </c>
      <c r="I7932">
        <v>0.44</v>
      </c>
      <c r="J7932">
        <v>0.19</v>
      </c>
      <c r="K7932">
        <v>0.38</v>
      </c>
    </row>
    <row r="7933" spans="1:11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495</v>
      </c>
      <c r="H7933">
        <v>0.39</v>
      </c>
      <c r="I7933">
        <v>0.5</v>
      </c>
      <c r="J7933">
        <v>0.11</v>
      </c>
      <c r="K7933">
        <v>0.33</v>
      </c>
    </row>
    <row r="7934" spans="1:11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384</v>
      </c>
      <c r="H7934">
        <v>0.32</v>
      </c>
      <c r="I7934">
        <v>0.46</v>
      </c>
      <c r="J7934">
        <v>0.17</v>
      </c>
      <c r="K7934">
        <v>0.33</v>
      </c>
    </row>
    <row r="7935" spans="1:11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404</v>
      </c>
      <c r="H7935">
        <v>0.35</v>
      </c>
      <c r="I7935">
        <v>0.41</v>
      </c>
      <c r="J7935">
        <v>0.19</v>
      </c>
      <c r="K7935">
        <v>0.3</v>
      </c>
    </row>
    <row r="7936" spans="1:11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337</v>
      </c>
      <c r="H7936">
        <v>0.39</v>
      </c>
      <c r="I7936">
        <v>0.45</v>
      </c>
      <c r="J7936">
        <v>0.18</v>
      </c>
      <c r="K7936">
        <v>0.4</v>
      </c>
    </row>
    <row r="7937" spans="1:11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396</v>
      </c>
      <c r="H7937">
        <v>0.32</v>
      </c>
      <c r="I7937">
        <v>0.47</v>
      </c>
      <c r="J7937">
        <v>0.1</v>
      </c>
      <c r="K7937">
        <v>0.39</v>
      </c>
    </row>
    <row r="7938" spans="1:11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496</v>
      </c>
      <c r="H7938">
        <v>0.36</v>
      </c>
      <c r="I7938">
        <v>0.46</v>
      </c>
      <c r="J7938">
        <v>0.18</v>
      </c>
      <c r="K7938">
        <v>0.4</v>
      </c>
    </row>
    <row r="7939" spans="1:11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367</v>
      </c>
      <c r="H7939">
        <v>0.38</v>
      </c>
      <c r="I7939">
        <v>0.43</v>
      </c>
      <c r="J7939">
        <v>0.1</v>
      </c>
      <c r="K7939">
        <v>0.39</v>
      </c>
    </row>
    <row r="7940" spans="1:11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465</v>
      </c>
      <c r="H7940">
        <v>0.32</v>
      </c>
      <c r="I7940">
        <v>0.46</v>
      </c>
      <c r="J7940">
        <v>0.19</v>
      </c>
      <c r="K7940">
        <v>0.33</v>
      </c>
    </row>
    <row r="7941" spans="1:11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240</v>
      </c>
      <c r="H7941">
        <v>0.4</v>
      </c>
      <c r="I7941">
        <v>0.44</v>
      </c>
      <c r="J7941">
        <v>0.13</v>
      </c>
      <c r="K7941">
        <v>0.34</v>
      </c>
    </row>
    <row r="7942" spans="1:11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221</v>
      </c>
      <c r="H7942">
        <v>0.36</v>
      </c>
      <c r="I7942">
        <v>0.43</v>
      </c>
      <c r="J7942">
        <v>0.12</v>
      </c>
      <c r="K7942">
        <v>0.35</v>
      </c>
    </row>
    <row r="7943" spans="1:11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476</v>
      </c>
      <c r="H7943">
        <v>0.37</v>
      </c>
      <c r="I7943">
        <v>0.46</v>
      </c>
      <c r="J7943">
        <v>0.14000000000000001</v>
      </c>
      <c r="K7943">
        <v>0.4</v>
      </c>
    </row>
    <row r="7944" spans="1:11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347</v>
      </c>
      <c r="H7944">
        <v>0.39</v>
      </c>
      <c r="I7944">
        <v>0.45</v>
      </c>
      <c r="J7944">
        <v>0.14000000000000001</v>
      </c>
      <c r="K7944">
        <v>0.36</v>
      </c>
    </row>
    <row r="7945" spans="1:11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356</v>
      </c>
      <c r="H7945">
        <v>0.36</v>
      </c>
      <c r="I7945">
        <v>0.48</v>
      </c>
      <c r="J7945">
        <v>0.15</v>
      </c>
      <c r="K7945">
        <v>0.4</v>
      </c>
    </row>
    <row r="7946" spans="1:11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457</v>
      </c>
      <c r="H7946">
        <v>0.4</v>
      </c>
      <c r="I7946">
        <v>0.46</v>
      </c>
      <c r="J7946">
        <v>0.14000000000000001</v>
      </c>
      <c r="K7946">
        <v>0.33</v>
      </c>
    </row>
    <row r="7947" spans="1:11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494</v>
      </c>
      <c r="H7947">
        <v>0.34</v>
      </c>
      <c r="I7947">
        <v>0.46</v>
      </c>
      <c r="J7947">
        <v>0.14000000000000001</v>
      </c>
      <c r="K7947">
        <v>0.31</v>
      </c>
    </row>
    <row r="7948" spans="1:11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314</v>
      </c>
      <c r="H7948">
        <v>0.39</v>
      </c>
      <c r="I7948">
        <v>0.41</v>
      </c>
      <c r="J7948">
        <v>0.18</v>
      </c>
      <c r="K7948">
        <v>0.3</v>
      </c>
    </row>
    <row r="7949" spans="1:11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317</v>
      </c>
      <c r="H7949">
        <v>0.37</v>
      </c>
      <c r="I7949">
        <v>0.44</v>
      </c>
      <c r="J7949">
        <v>0.15</v>
      </c>
      <c r="K7949">
        <v>0.32</v>
      </c>
    </row>
    <row r="7950" spans="1:11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363</v>
      </c>
      <c r="H7950">
        <v>0.36</v>
      </c>
      <c r="I7950">
        <v>0.4</v>
      </c>
      <c r="J7950">
        <v>0.19</v>
      </c>
      <c r="K7950">
        <v>0.33</v>
      </c>
    </row>
    <row r="7951" spans="1:11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229</v>
      </c>
      <c r="H7951">
        <v>0.34</v>
      </c>
      <c r="I7951">
        <v>0.49</v>
      </c>
      <c r="J7951">
        <v>0.14000000000000001</v>
      </c>
      <c r="K7951">
        <v>0.37</v>
      </c>
    </row>
    <row r="7952" spans="1:11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218</v>
      </c>
      <c r="H7952">
        <v>0.34</v>
      </c>
      <c r="I7952">
        <v>0.43</v>
      </c>
      <c r="J7952">
        <v>0.12</v>
      </c>
      <c r="K7952">
        <v>0.38</v>
      </c>
    </row>
    <row r="7953" spans="1:11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309</v>
      </c>
      <c r="H7953">
        <v>0.36</v>
      </c>
      <c r="I7953">
        <v>0.46</v>
      </c>
      <c r="J7953">
        <v>0.14000000000000001</v>
      </c>
      <c r="K7953">
        <v>0.33</v>
      </c>
    </row>
    <row r="7954" spans="1:11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499</v>
      </c>
      <c r="H7954">
        <v>0.33</v>
      </c>
      <c r="I7954">
        <v>0.49</v>
      </c>
      <c r="J7954">
        <v>0.15</v>
      </c>
      <c r="K7954">
        <v>0.38</v>
      </c>
    </row>
    <row r="7955" spans="1:11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421</v>
      </c>
      <c r="H7955">
        <v>0.31</v>
      </c>
      <c r="I7955">
        <v>0.49</v>
      </c>
      <c r="J7955">
        <v>0.11</v>
      </c>
      <c r="K7955">
        <v>0.3</v>
      </c>
    </row>
    <row r="7956" spans="1:11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350</v>
      </c>
      <c r="H7956">
        <v>0.4</v>
      </c>
      <c r="I7956">
        <v>0.5</v>
      </c>
      <c r="J7956">
        <v>0.2</v>
      </c>
      <c r="K7956">
        <v>0.39</v>
      </c>
    </row>
    <row r="7957" spans="1:11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349</v>
      </c>
      <c r="H7957">
        <v>0.4</v>
      </c>
      <c r="I7957">
        <v>0.5</v>
      </c>
      <c r="J7957">
        <v>0.11</v>
      </c>
      <c r="K7957">
        <v>0.39</v>
      </c>
    </row>
    <row r="7958" spans="1:11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430</v>
      </c>
      <c r="H7958">
        <v>0.35</v>
      </c>
      <c r="I7958">
        <v>0.49</v>
      </c>
      <c r="J7958">
        <v>0.15</v>
      </c>
      <c r="K7958">
        <v>0.31</v>
      </c>
    </row>
    <row r="7959" spans="1:11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293</v>
      </c>
      <c r="H7959">
        <v>0.31</v>
      </c>
      <c r="I7959">
        <v>0.5</v>
      </c>
      <c r="J7959">
        <v>0.12</v>
      </c>
      <c r="K7959">
        <v>0.39</v>
      </c>
    </row>
    <row r="7960" spans="1:11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200</v>
      </c>
      <c r="H7960">
        <v>0.3</v>
      </c>
      <c r="I7960">
        <v>0.4</v>
      </c>
      <c r="J7960">
        <v>0.18</v>
      </c>
      <c r="K7960">
        <v>0.38</v>
      </c>
    </row>
    <row r="7961" spans="1:11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235</v>
      </c>
      <c r="H7961">
        <v>0.33</v>
      </c>
      <c r="I7961">
        <v>0.44</v>
      </c>
      <c r="J7961">
        <v>0.13</v>
      </c>
      <c r="K7961">
        <v>0.36</v>
      </c>
    </row>
    <row r="7962" spans="1:11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470</v>
      </c>
      <c r="H7962">
        <v>0.36</v>
      </c>
      <c r="I7962">
        <v>0.47</v>
      </c>
      <c r="J7962">
        <v>0.13</v>
      </c>
      <c r="K7962">
        <v>0.3</v>
      </c>
    </row>
    <row r="7963" spans="1:11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318</v>
      </c>
      <c r="H7963">
        <v>0.39</v>
      </c>
      <c r="I7963">
        <v>0.42</v>
      </c>
      <c r="J7963">
        <v>0.1</v>
      </c>
      <c r="K7963">
        <v>0.37</v>
      </c>
    </row>
    <row r="7964" spans="1:11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376</v>
      </c>
      <c r="H7964">
        <v>0.31</v>
      </c>
      <c r="I7964">
        <v>0.44</v>
      </c>
      <c r="J7964">
        <v>0.16</v>
      </c>
      <c r="K7964">
        <v>0.35</v>
      </c>
    </row>
    <row r="7965" spans="1:11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381</v>
      </c>
      <c r="H7965">
        <v>0.39</v>
      </c>
      <c r="I7965">
        <v>0.42</v>
      </c>
      <c r="J7965">
        <v>0.1</v>
      </c>
      <c r="K7965">
        <v>0.4</v>
      </c>
    </row>
    <row r="7966" spans="1:11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474</v>
      </c>
      <c r="H7966">
        <v>0.31</v>
      </c>
      <c r="I7966">
        <v>0.44</v>
      </c>
      <c r="J7966">
        <v>0.16</v>
      </c>
      <c r="K7966">
        <v>0.38</v>
      </c>
    </row>
    <row r="7967" spans="1:11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500</v>
      </c>
      <c r="H7967">
        <v>0.37</v>
      </c>
      <c r="I7967">
        <v>0.49</v>
      </c>
      <c r="J7967">
        <v>0.14000000000000001</v>
      </c>
      <c r="K7967">
        <v>0.37</v>
      </c>
    </row>
    <row r="7968" spans="1:11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480</v>
      </c>
      <c r="H7968">
        <v>0.34</v>
      </c>
      <c r="I7968">
        <v>0.47</v>
      </c>
      <c r="J7968">
        <v>0.19</v>
      </c>
      <c r="K7968">
        <v>0.31</v>
      </c>
    </row>
    <row r="7969" spans="1:11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276</v>
      </c>
      <c r="H7969">
        <v>0.32</v>
      </c>
      <c r="I7969">
        <v>0.43</v>
      </c>
      <c r="J7969">
        <v>0.18</v>
      </c>
      <c r="K7969">
        <v>0.32</v>
      </c>
    </row>
    <row r="7970" spans="1:11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461</v>
      </c>
      <c r="H7970">
        <v>0.38</v>
      </c>
      <c r="I7970">
        <v>0.44</v>
      </c>
      <c r="J7970">
        <v>0.16</v>
      </c>
      <c r="K7970">
        <v>0.31</v>
      </c>
    </row>
    <row r="7971" spans="1:11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341</v>
      </c>
      <c r="H7971">
        <v>0.4</v>
      </c>
      <c r="I7971">
        <v>0.43</v>
      </c>
      <c r="J7971">
        <v>0.1</v>
      </c>
      <c r="K7971">
        <v>0.39</v>
      </c>
    </row>
    <row r="7972" spans="1:11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353</v>
      </c>
      <c r="H7972">
        <v>0.39</v>
      </c>
      <c r="I7972">
        <v>0.5</v>
      </c>
      <c r="J7972">
        <v>0.17</v>
      </c>
      <c r="K7972">
        <v>0.32</v>
      </c>
    </row>
    <row r="7973" spans="1:11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228</v>
      </c>
      <c r="H7973">
        <v>0.31</v>
      </c>
      <c r="I7973">
        <v>0.44</v>
      </c>
      <c r="J7973">
        <v>0.19</v>
      </c>
      <c r="K7973">
        <v>0.34</v>
      </c>
    </row>
    <row r="7974" spans="1:11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415</v>
      </c>
      <c r="H7974">
        <v>0.37</v>
      </c>
      <c r="I7974">
        <v>0.44</v>
      </c>
      <c r="J7974">
        <v>0.15</v>
      </c>
      <c r="K7974">
        <v>0.3</v>
      </c>
    </row>
    <row r="7975" spans="1:11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243</v>
      </c>
      <c r="H7975">
        <v>0.39</v>
      </c>
      <c r="I7975">
        <v>0.41</v>
      </c>
      <c r="J7975">
        <v>0.13</v>
      </c>
      <c r="K7975">
        <v>0.3</v>
      </c>
    </row>
    <row r="7976" spans="1:11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348</v>
      </c>
      <c r="H7976">
        <v>0.38</v>
      </c>
      <c r="I7976">
        <v>0.47</v>
      </c>
      <c r="J7976">
        <v>0.12</v>
      </c>
      <c r="K7976">
        <v>0.38</v>
      </c>
    </row>
    <row r="7977" spans="1:11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418</v>
      </c>
      <c r="H7977">
        <v>0.38</v>
      </c>
      <c r="I7977">
        <v>0.43</v>
      </c>
      <c r="J7977">
        <v>0.15</v>
      </c>
      <c r="K7977">
        <v>0.33</v>
      </c>
    </row>
    <row r="7978" spans="1:11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301</v>
      </c>
      <c r="H7978">
        <v>0.4</v>
      </c>
      <c r="I7978">
        <v>0.44</v>
      </c>
      <c r="J7978">
        <v>0.13</v>
      </c>
      <c r="K7978">
        <v>0.3</v>
      </c>
    </row>
    <row r="7979" spans="1:11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421</v>
      </c>
      <c r="H7979">
        <v>0.3</v>
      </c>
      <c r="I7979">
        <v>0.4</v>
      </c>
      <c r="J7979">
        <v>0.11</v>
      </c>
      <c r="K7979">
        <v>0.31</v>
      </c>
    </row>
    <row r="7980" spans="1:11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236</v>
      </c>
      <c r="H7980">
        <v>0.4</v>
      </c>
      <c r="I7980">
        <v>0.49</v>
      </c>
      <c r="J7980">
        <v>0.1</v>
      </c>
      <c r="K7980">
        <v>0.31</v>
      </c>
    </row>
    <row r="7981" spans="1:11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345</v>
      </c>
      <c r="H7981">
        <v>0.33</v>
      </c>
      <c r="I7981">
        <v>0.48</v>
      </c>
      <c r="J7981">
        <v>0.16</v>
      </c>
      <c r="K7981">
        <v>0.39</v>
      </c>
    </row>
    <row r="7982" spans="1:11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378</v>
      </c>
      <c r="H7982">
        <v>0.33</v>
      </c>
      <c r="I7982">
        <v>0.47</v>
      </c>
      <c r="J7982">
        <v>0.18</v>
      </c>
      <c r="K7982">
        <v>0.37</v>
      </c>
    </row>
    <row r="7983" spans="1:11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275</v>
      </c>
      <c r="H7983">
        <v>0.33</v>
      </c>
      <c r="I7983">
        <v>0.48</v>
      </c>
      <c r="J7983">
        <v>0.18</v>
      </c>
      <c r="K7983">
        <v>0.35</v>
      </c>
    </row>
    <row r="7984" spans="1:11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386</v>
      </c>
      <c r="H7984">
        <v>0.37</v>
      </c>
      <c r="I7984">
        <v>0.45</v>
      </c>
      <c r="J7984">
        <v>0.2</v>
      </c>
      <c r="K7984">
        <v>0.37</v>
      </c>
    </row>
    <row r="7985" spans="1:11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385</v>
      </c>
      <c r="H7985">
        <v>0.32</v>
      </c>
      <c r="I7985">
        <v>0.48</v>
      </c>
      <c r="J7985">
        <v>0.19</v>
      </c>
      <c r="K7985">
        <v>0.31</v>
      </c>
    </row>
    <row r="7986" spans="1:11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351</v>
      </c>
      <c r="H7986">
        <v>0.34</v>
      </c>
      <c r="I7986">
        <v>0.48</v>
      </c>
      <c r="J7986">
        <v>0.12</v>
      </c>
      <c r="K7986">
        <v>0.38</v>
      </c>
    </row>
    <row r="7987" spans="1:11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208</v>
      </c>
      <c r="H7987">
        <v>0.39</v>
      </c>
      <c r="I7987">
        <v>0.45</v>
      </c>
      <c r="J7987">
        <v>0.15</v>
      </c>
      <c r="K7987">
        <v>0.34</v>
      </c>
    </row>
    <row r="7988" spans="1:11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308</v>
      </c>
      <c r="H7988">
        <v>0.39</v>
      </c>
      <c r="I7988">
        <v>0.42</v>
      </c>
      <c r="J7988">
        <v>0.13</v>
      </c>
      <c r="K7988">
        <v>0.37</v>
      </c>
    </row>
    <row r="7989" spans="1:11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265</v>
      </c>
      <c r="H7989">
        <v>0.4</v>
      </c>
      <c r="I7989">
        <v>0.41</v>
      </c>
      <c r="J7989">
        <v>0.17</v>
      </c>
      <c r="K7989">
        <v>0.4</v>
      </c>
    </row>
    <row r="7990" spans="1:11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292</v>
      </c>
      <c r="H7990">
        <v>0.38</v>
      </c>
      <c r="I7990">
        <v>0.42</v>
      </c>
      <c r="J7990">
        <v>0.2</v>
      </c>
      <c r="K7990">
        <v>0.38</v>
      </c>
    </row>
    <row r="7991" spans="1:11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391</v>
      </c>
      <c r="H7991">
        <v>0.32</v>
      </c>
      <c r="I7991">
        <v>0.44</v>
      </c>
      <c r="J7991">
        <v>0.11</v>
      </c>
      <c r="K7991">
        <v>0.36</v>
      </c>
    </row>
    <row r="7992" spans="1:11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229</v>
      </c>
      <c r="H7992">
        <v>0.35</v>
      </c>
      <c r="I7992">
        <v>0.47</v>
      </c>
      <c r="J7992">
        <v>0.19</v>
      </c>
      <c r="K7992">
        <v>0.38</v>
      </c>
    </row>
    <row r="7993" spans="1:11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355</v>
      </c>
      <c r="H7993">
        <v>0.36</v>
      </c>
      <c r="I7993">
        <v>0.48</v>
      </c>
      <c r="J7993">
        <v>0.2</v>
      </c>
      <c r="K7993">
        <v>0.33</v>
      </c>
    </row>
    <row r="7994" spans="1:11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206</v>
      </c>
      <c r="H7994">
        <v>0.36</v>
      </c>
      <c r="I7994">
        <v>0.4</v>
      </c>
      <c r="J7994">
        <v>0.15</v>
      </c>
      <c r="K7994">
        <v>0.37</v>
      </c>
    </row>
    <row r="7995" spans="1:11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406</v>
      </c>
      <c r="H7995">
        <v>0.3</v>
      </c>
      <c r="I7995">
        <v>0.43</v>
      </c>
      <c r="J7995">
        <v>0.19</v>
      </c>
      <c r="K7995">
        <v>0.35</v>
      </c>
    </row>
    <row r="7996" spans="1:11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306</v>
      </c>
      <c r="H7996">
        <v>0.36</v>
      </c>
      <c r="I7996">
        <v>0.43</v>
      </c>
      <c r="J7996">
        <v>0.12</v>
      </c>
      <c r="K7996">
        <v>0.33</v>
      </c>
    </row>
    <row r="7997" spans="1:11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498</v>
      </c>
      <c r="H7997">
        <v>0.39</v>
      </c>
      <c r="I7997">
        <v>0.42</v>
      </c>
      <c r="J7997">
        <v>0.15</v>
      </c>
      <c r="K7997">
        <v>0.37</v>
      </c>
    </row>
    <row r="7998" spans="1:11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489</v>
      </c>
      <c r="H7998">
        <v>0.37</v>
      </c>
      <c r="I7998">
        <v>0.42</v>
      </c>
      <c r="J7998">
        <v>0.11</v>
      </c>
      <c r="K7998">
        <v>0.39</v>
      </c>
    </row>
    <row r="7999" spans="1:11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438</v>
      </c>
      <c r="H7999">
        <v>0.3</v>
      </c>
      <c r="I7999">
        <v>0.43</v>
      </c>
      <c r="J7999">
        <v>0.12</v>
      </c>
      <c r="K7999">
        <v>0.3</v>
      </c>
    </row>
    <row r="8000" spans="1:11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390</v>
      </c>
      <c r="H8000">
        <v>0.33</v>
      </c>
      <c r="I8000">
        <v>0.44</v>
      </c>
      <c r="J8000">
        <v>0.11</v>
      </c>
      <c r="K8000">
        <v>0.34</v>
      </c>
    </row>
    <row r="8001" spans="1:11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285</v>
      </c>
      <c r="H8001">
        <v>0.36</v>
      </c>
      <c r="I8001">
        <v>0.47</v>
      </c>
      <c r="J8001">
        <v>0.18</v>
      </c>
      <c r="K8001">
        <v>0.3</v>
      </c>
    </row>
    <row r="8002" spans="1:11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355</v>
      </c>
      <c r="H8002">
        <v>0.33</v>
      </c>
      <c r="I8002">
        <v>0.48</v>
      </c>
      <c r="J8002">
        <v>0.19</v>
      </c>
      <c r="K8002">
        <v>0.3</v>
      </c>
    </row>
    <row r="8003" spans="1:11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344</v>
      </c>
      <c r="H8003">
        <v>0.39</v>
      </c>
      <c r="I8003">
        <v>0.48</v>
      </c>
      <c r="J8003">
        <v>0.16</v>
      </c>
      <c r="K8003">
        <v>0.4</v>
      </c>
    </row>
    <row r="8004" spans="1:11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347</v>
      </c>
      <c r="H8004">
        <v>0.35</v>
      </c>
      <c r="I8004">
        <v>0.45</v>
      </c>
      <c r="J8004">
        <v>0.17</v>
      </c>
      <c r="K8004">
        <v>0.4</v>
      </c>
    </row>
    <row r="8005" spans="1:11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478</v>
      </c>
      <c r="H8005">
        <v>0.39</v>
      </c>
      <c r="I8005">
        <v>0.47</v>
      </c>
      <c r="J8005">
        <v>0.13</v>
      </c>
      <c r="K8005">
        <v>0.35</v>
      </c>
    </row>
    <row r="8006" spans="1:11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433</v>
      </c>
      <c r="H8006">
        <v>0.32</v>
      </c>
      <c r="I8006">
        <v>0.45</v>
      </c>
      <c r="J8006">
        <v>0.11</v>
      </c>
      <c r="K8006">
        <v>0.32</v>
      </c>
    </row>
    <row r="8007" spans="1:11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235</v>
      </c>
      <c r="H8007">
        <v>0.31</v>
      </c>
      <c r="I8007">
        <v>0.4</v>
      </c>
      <c r="J8007">
        <v>0.15</v>
      </c>
      <c r="K8007">
        <v>0.36</v>
      </c>
    </row>
    <row r="8008" spans="1:11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226</v>
      </c>
      <c r="H8008">
        <v>0.39</v>
      </c>
      <c r="I8008">
        <v>0.47</v>
      </c>
      <c r="J8008">
        <v>0.16</v>
      </c>
      <c r="K8008">
        <v>0.38</v>
      </c>
    </row>
    <row r="8009" spans="1:11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374</v>
      </c>
      <c r="H8009">
        <v>0.32</v>
      </c>
      <c r="I8009">
        <v>0.48</v>
      </c>
      <c r="J8009">
        <v>0.11</v>
      </c>
      <c r="K8009">
        <v>0.36</v>
      </c>
    </row>
    <row r="8010" spans="1:11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336</v>
      </c>
      <c r="H8010">
        <v>0.38</v>
      </c>
      <c r="I8010">
        <v>0.48</v>
      </c>
      <c r="J8010">
        <v>0.14000000000000001</v>
      </c>
      <c r="K8010">
        <v>0.37</v>
      </c>
    </row>
    <row r="8011" spans="1:11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344</v>
      </c>
      <c r="H8011">
        <v>0.33</v>
      </c>
      <c r="I8011">
        <v>0.45</v>
      </c>
      <c r="J8011">
        <v>0.1</v>
      </c>
      <c r="K8011">
        <v>0.37</v>
      </c>
    </row>
    <row r="8012" spans="1:11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456</v>
      </c>
      <c r="H8012">
        <v>0.38</v>
      </c>
      <c r="I8012">
        <v>0.46</v>
      </c>
      <c r="J8012">
        <v>0.14000000000000001</v>
      </c>
      <c r="K8012">
        <v>0.35</v>
      </c>
    </row>
    <row r="8013" spans="1:11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232</v>
      </c>
      <c r="H8013">
        <v>0.32</v>
      </c>
      <c r="I8013">
        <v>0.45</v>
      </c>
      <c r="J8013">
        <v>0.1</v>
      </c>
      <c r="K8013">
        <v>0.36</v>
      </c>
    </row>
    <row r="8014" spans="1:11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459</v>
      </c>
      <c r="H8014">
        <v>0.39</v>
      </c>
      <c r="I8014">
        <v>0.44</v>
      </c>
      <c r="J8014">
        <v>0.11</v>
      </c>
      <c r="K8014">
        <v>0.39</v>
      </c>
    </row>
    <row r="8015" spans="1:11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367</v>
      </c>
      <c r="H8015">
        <v>0.33</v>
      </c>
      <c r="I8015">
        <v>0.41</v>
      </c>
      <c r="J8015">
        <v>0.17</v>
      </c>
      <c r="K8015">
        <v>0.36</v>
      </c>
    </row>
    <row r="8016" spans="1:11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211</v>
      </c>
      <c r="H8016">
        <v>0.4</v>
      </c>
      <c r="I8016">
        <v>0.43</v>
      </c>
      <c r="J8016">
        <v>0.1</v>
      </c>
      <c r="K8016">
        <v>0.39</v>
      </c>
    </row>
    <row r="8017" spans="1:11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383</v>
      </c>
      <c r="H8017">
        <v>0.39</v>
      </c>
      <c r="I8017">
        <v>0.43</v>
      </c>
      <c r="J8017">
        <v>0.18</v>
      </c>
      <c r="K8017">
        <v>0.4</v>
      </c>
    </row>
    <row r="8018" spans="1:11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315</v>
      </c>
      <c r="H8018">
        <v>0.37</v>
      </c>
      <c r="I8018">
        <v>0.5</v>
      </c>
      <c r="J8018">
        <v>0.13</v>
      </c>
      <c r="K8018">
        <v>0.32</v>
      </c>
    </row>
    <row r="8019" spans="1:11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297</v>
      </c>
      <c r="H8019">
        <v>0.36</v>
      </c>
      <c r="I8019">
        <v>0.41</v>
      </c>
      <c r="J8019">
        <v>0.2</v>
      </c>
      <c r="K8019">
        <v>0.38</v>
      </c>
    </row>
    <row r="8020" spans="1:11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465</v>
      </c>
      <c r="H8020">
        <v>0.34</v>
      </c>
      <c r="I8020">
        <v>0.47</v>
      </c>
      <c r="J8020">
        <v>0.14000000000000001</v>
      </c>
      <c r="K8020">
        <v>0.3</v>
      </c>
    </row>
    <row r="8021" spans="1:11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317</v>
      </c>
      <c r="H8021">
        <v>0.33</v>
      </c>
      <c r="I8021">
        <v>0.48</v>
      </c>
      <c r="J8021">
        <v>0.15</v>
      </c>
      <c r="K8021">
        <v>0.3</v>
      </c>
    </row>
    <row r="8022" spans="1:11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455</v>
      </c>
      <c r="H8022">
        <v>0.4</v>
      </c>
      <c r="I8022">
        <v>0.49</v>
      </c>
      <c r="J8022">
        <v>0.1</v>
      </c>
      <c r="K8022">
        <v>0.32</v>
      </c>
    </row>
    <row r="8023" spans="1:11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406</v>
      </c>
      <c r="H8023">
        <v>0.38</v>
      </c>
      <c r="I8023">
        <v>0.46</v>
      </c>
      <c r="J8023">
        <v>0.17</v>
      </c>
      <c r="K8023">
        <v>0.38</v>
      </c>
    </row>
    <row r="8024" spans="1:11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466</v>
      </c>
      <c r="H8024">
        <v>0.39</v>
      </c>
      <c r="I8024">
        <v>0.47</v>
      </c>
      <c r="J8024">
        <v>0.2</v>
      </c>
      <c r="K8024">
        <v>0.38</v>
      </c>
    </row>
    <row r="8025" spans="1:11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203</v>
      </c>
      <c r="H8025">
        <v>0.34</v>
      </c>
      <c r="I8025">
        <v>0.41</v>
      </c>
      <c r="J8025">
        <v>0.17</v>
      </c>
      <c r="K8025">
        <v>0.4</v>
      </c>
    </row>
    <row r="8026" spans="1:11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390</v>
      </c>
      <c r="H8026">
        <v>0.38</v>
      </c>
      <c r="I8026">
        <v>0.47</v>
      </c>
      <c r="J8026">
        <v>0.19</v>
      </c>
      <c r="K8026">
        <v>0.35</v>
      </c>
    </row>
    <row r="8027" spans="1:11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392</v>
      </c>
      <c r="H8027">
        <v>0.31</v>
      </c>
      <c r="I8027">
        <v>0.46</v>
      </c>
      <c r="J8027">
        <v>0.17</v>
      </c>
      <c r="K8027">
        <v>0.3</v>
      </c>
    </row>
    <row r="8028" spans="1:11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330</v>
      </c>
      <c r="H8028">
        <v>0.35</v>
      </c>
      <c r="I8028">
        <v>0.42</v>
      </c>
      <c r="J8028">
        <v>0.15</v>
      </c>
      <c r="K8028">
        <v>0.3</v>
      </c>
    </row>
    <row r="8029" spans="1:11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245</v>
      </c>
      <c r="H8029">
        <v>0.3</v>
      </c>
      <c r="I8029">
        <v>0.43</v>
      </c>
      <c r="J8029">
        <v>0.2</v>
      </c>
      <c r="K8029">
        <v>0.32</v>
      </c>
    </row>
    <row r="8030" spans="1:11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349</v>
      </c>
      <c r="H8030">
        <v>0.32</v>
      </c>
      <c r="I8030">
        <v>0.45</v>
      </c>
      <c r="J8030">
        <v>0.19</v>
      </c>
      <c r="K8030">
        <v>0.39</v>
      </c>
    </row>
    <row r="8031" spans="1:11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249</v>
      </c>
      <c r="H8031">
        <v>0.34</v>
      </c>
      <c r="I8031">
        <v>0.42</v>
      </c>
      <c r="J8031">
        <v>0.12</v>
      </c>
      <c r="K8031">
        <v>0.4</v>
      </c>
    </row>
    <row r="8032" spans="1:11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243</v>
      </c>
      <c r="H8032">
        <v>0.33</v>
      </c>
      <c r="I8032">
        <v>0.5</v>
      </c>
      <c r="J8032">
        <v>0.18</v>
      </c>
      <c r="K8032">
        <v>0.33</v>
      </c>
    </row>
    <row r="8033" spans="1:11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443</v>
      </c>
      <c r="H8033">
        <v>0.35</v>
      </c>
      <c r="I8033">
        <v>0.41</v>
      </c>
      <c r="J8033">
        <v>0.18</v>
      </c>
      <c r="K8033">
        <v>0.34</v>
      </c>
    </row>
    <row r="8034" spans="1:11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206</v>
      </c>
      <c r="H8034">
        <v>0.4</v>
      </c>
      <c r="I8034">
        <v>0.48</v>
      </c>
      <c r="J8034">
        <v>0.18</v>
      </c>
      <c r="K8034">
        <v>0.4</v>
      </c>
    </row>
    <row r="8035" spans="1:11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268</v>
      </c>
      <c r="H8035">
        <v>0.33</v>
      </c>
      <c r="I8035">
        <v>0.4</v>
      </c>
      <c r="J8035">
        <v>0.14000000000000001</v>
      </c>
      <c r="K8035">
        <v>0.38</v>
      </c>
    </row>
    <row r="8036" spans="1:11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254</v>
      </c>
      <c r="H8036">
        <v>0.33</v>
      </c>
      <c r="I8036">
        <v>0.46</v>
      </c>
      <c r="J8036">
        <v>0.11</v>
      </c>
      <c r="K8036">
        <v>0.36</v>
      </c>
    </row>
    <row r="8037" spans="1:11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307</v>
      </c>
      <c r="H8037">
        <v>0.4</v>
      </c>
      <c r="I8037">
        <v>0.5</v>
      </c>
      <c r="J8037">
        <v>0.14000000000000001</v>
      </c>
      <c r="K8037">
        <v>0.32</v>
      </c>
    </row>
    <row r="8038" spans="1:11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370</v>
      </c>
      <c r="H8038">
        <v>0.33</v>
      </c>
      <c r="I8038">
        <v>0.46</v>
      </c>
      <c r="J8038">
        <v>0.13</v>
      </c>
      <c r="K8038">
        <v>0.37</v>
      </c>
    </row>
    <row r="8039" spans="1:11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231</v>
      </c>
      <c r="H8039">
        <v>0.37</v>
      </c>
      <c r="I8039">
        <v>0.42</v>
      </c>
      <c r="J8039">
        <v>0.16</v>
      </c>
      <c r="K8039">
        <v>0.39</v>
      </c>
    </row>
    <row r="8040" spans="1:11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271</v>
      </c>
      <c r="H8040">
        <v>0.33</v>
      </c>
      <c r="I8040">
        <v>0.4</v>
      </c>
      <c r="J8040">
        <v>0.16</v>
      </c>
      <c r="K8040">
        <v>0.3</v>
      </c>
    </row>
    <row r="8041" spans="1:11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351</v>
      </c>
      <c r="H8041">
        <v>0.33</v>
      </c>
      <c r="I8041">
        <v>0.48</v>
      </c>
      <c r="J8041">
        <v>0.14000000000000001</v>
      </c>
      <c r="K8041">
        <v>0.38</v>
      </c>
    </row>
    <row r="8042" spans="1:11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306</v>
      </c>
      <c r="H8042">
        <v>0.37</v>
      </c>
      <c r="I8042">
        <v>0.43</v>
      </c>
      <c r="J8042">
        <v>0.14000000000000001</v>
      </c>
      <c r="K8042">
        <v>0.36</v>
      </c>
    </row>
    <row r="8043" spans="1:11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325</v>
      </c>
      <c r="H8043">
        <v>0.32</v>
      </c>
      <c r="I8043">
        <v>0.49</v>
      </c>
      <c r="J8043">
        <v>0.17</v>
      </c>
      <c r="K8043">
        <v>0.4</v>
      </c>
    </row>
    <row r="8044" spans="1:11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403</v>
      </c>
      <c r="H8044">
        <v>0.39</v>
      </c>
      <c r="I8044">
        <v>0.47</v>
      </c>
      <c r="J8044">
        <v>0.11</v>
      </c>
      <c r="K8044">
        <v>0.3</v>
      </c>
    </row>
    <row r="8045" spans="1:11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250</v>
      </c>
      <c r="H8045">
        <v>0.4</v>
      </c>
      <c r="I8045">
        <v>0.46</v>
      </c>
      <c r="J8045">
        <v>0.12</v>
      </c>
      <c r="K8045">
        <v>0.38</v>
      </c>
    </row>
    <row r="8046" spans="1:11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277</v>
      </c>
      <c r="H8046">
        <v>0.34</v>
      </c>
      <c r="I8046">
        <v>0.5</v>
      </c>
      <c r="J8046">
        <v>0.16</v>
      </c>
      <c r="K8046">
        <v>0.35</v>
      </c>
    </row>
    <row r="8047" spans="1:11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335</v>
      </c>
      <c r="H8047">
        <v>0.36</v>
      </c>
      <c r="I8047">
        <v>0.47</v>
      </c>
      <c r="J8047">
        <v>0.2</v>
      </c>
      <c r="K8047">
        <v>0.32</v>
      </c>
    </row>
    <row r="8048" spans="1:11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269</v>
      </c>
      <c r="H8048">
        <v>0.36</v>
      </c>
      <c r="I8048">
        <v>0.41</v>
      </c>
      <c r="J8048">
        <v>0.1</v>
      </c>
      <c r="K8048">
        <v>0.34</v>
      </c>
    </row>
    <row r="8049" spans="1:11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304</v>
      </c>
      <c r="H8049">
        <v>0.37</v>
      </c>
      <c r="I8049">
        <v>0.47</v>
      </c>
      <c r="J8049">
        <v>0.1</v>
      </c>
      <c r="K8049">
        <v>0.34</v>
      </c>
    </row>
    <row r="8050" spans="1:11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438</v>
      </c>
      <c r="H8050">
        <v>0.36</v>
      </c>
      <c r="I8050">
        <v>0.49</v>
      </c>
      <c r="J8050">
        <v>0.2</v>
      </c>
      <c r="K8050">
        <v>0.39</v>
      </c>
    </row>
    <row r="8051" spans="1:11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319</v>
      </c>
      <c r="H8051">
        <v>0.38</v>
      </c>
      <c r="I8051">
        <v>0.48</v>
      </c>
      <c r="J8051">
        <v>0.18</v>
      </c>
      <c r="K8051">
        <v>0.3</v>
      </c>
    </row>
    <row r="8052" spans="1:11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433</v>
      </c>
      <c r="H8052">
        <v>0.4</v>
      </c>
      <c r="I8052">
        <v>0.41</v>
      </c>
      <c r="J8052">
        <v>0.17</v>
      </c>
      <c r="K8052">
        <v>0.39</v>
      </c>
    </row>
    <row r="8053" spans="1:11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425</v>
      </c>
      <c r="H8053">
        <v>0.3</v>
      </c>
      <c r="I8053">
        <v>0.41</v>
      </c>
      <c r="J8053">
        <v>0.2</v>
      </c>
      <c r="K8053">
        <v>0.31</v>
      </c>
    </row>
    <row r="8054" spans="1:11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497</v>
      </c>
      <c r="H8054">
        <v>0.35</v>
      </c>
      <c r="I8054">
        <v>0.41</v>
      </c>
      <c r="J8054">
        <v>0.1</v>
      </c>
      <c r="K8054">
        <v>0.4</v>
      </c>
    </row>
    <row r="8055" spans="1:11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282</v>
      </c>
      <c r="H8055">
        <v>0.37</v>
      </c>
      <c r="I8055">
        <v>0.5</v>
      </c>
      <c r="J8055">
        <v>0.13</v>
      </c>
      <c r="K8055">
        <v>0.37</v>
      </c>
    </row>
    <row r="8056" spans="1:11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401</v>
      </c>
      <c r="H8056">
        <v>0.35</v>
      </c>
      <c r="I8056">
        <v>0.46</v>
      </c>
      <c r="J8056">
        <v>0.19</v>
      </c>
      <c r="K8056">
        <v>0.31</v>
      </c>
    </row>
    <row r="8057" spans="1:11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344</v>
      </c>
      <c r="H8057">
        <v>0.35</v>
      </c>
      <c r="I8057">
        <v>0.46</v>
      </c>
      <c r="J8057">
        <v>0.16</v>
      </c>
      <c r="K8057">
        <v>0.34</v>
      </c>
    </row>
    <row r="8058" spans="1:11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222</v>
      </c>
      <c r="H8058">
        <v>0.34</v>
      </c>
      <c r="I8058">
        <v>0.47</v>
      </c>
      <c r="J8058">
        <v>0.18</v>
      </c>
      <c r="K8058">
        <v>0.34</v>
      </c>
    </row>
    <row r="8059" spans="1:11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286</v>
      </c>
      <c r="H8059">
        <v>0.37</v>
      </c>
      <c r="I8059">
        <v>0.42</v>
      </c>
      <c r="J8059">
        <v>0.15</v>
      </c>
      <c r="K8059">
        <v>0.33</v>
      </c>
    </row>
    <row r="8060" spans="1:11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472</v>
      </c>
      <c r="H8060">
        <v>0.31</v>
      </c>
      <c r="I8060">
        <v>0.48</v>
      </c>
      <c r="J8060">
        <v>0.19</v>
      </c>
      <c r="K8060">
        <v>0.33</v>
      </c>
    </row>
    <row r="8061" spans="1:11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295</v>
      </c>
      <c r="H8061">
        <v>0.34</v>
      </c>
      <c r="I8061">
        <v>0.46</v>
      </c>
      <c r="J8061">
        <v>0.19</v>
      </c>
      <c r="K8061">
        <v>0.37</v>
      </c>
    </row>
    <row r="8062" spans="1:11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261</v>
      </c>
      <c r="H8062">
        <v>0.39</v>
      </c>
      <c r="I8062">
        <v>0.43</v>
      </c>
      <c r="J8062">
        <v>0.19</v>
      </c>
      <c r="K8062">
        <v>0.37</v>
      </c>
    </row>
    <row r="8063" spans="1:11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431</v>
      </c>
      <c r="H8063">
        <v>0.39</v>
      </c>
      <c r="I8063">
        <v>0.46</v>
      </c>
      <c r="J8063">
        <v>0.2</v>
      </c>
      <c r="K8063">
        <v>0.3</v>
      </c>
    </row>
    <row r="8064" spans="1:11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210</v>
      </c>
      <c r="H8064">
        <v>0.35</v>
      </c>
      <c r="I8064">
        <v>0.45</v>
      </c>
      <c r="J8064">
        <v>0.1</v>
      </c>
      <c r="K8064">
        <v>0.4</v>
      </c>
    </row>
    <row r="8065" spans="1:11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492</v>
      </c>
      <c r="H8065">
        <v>0.36</v>
      </c>
      <c r="I8065">
        <v>0.46</v>
      </c>
      <c r="J8065">
        <v>0.12</v>
      </c>
      <c r="K8065">
        <v>0.31</v>
      </c>
    </row>
    <row r="8066" spans="1:11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399</v>
      </c>
      <c r="H8066">
        <v>0.38</v>
      </c>
      <c r="I8066">
        <v>0.41</v>
      </c>
      <c r="J8066">
        <v>0.12</v>
      </c>
      <c r="K8066">
        <v>0.34</v>
      </c>
    </row>
    <row r="8067" spans="1:11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475</v>
      </c>
      <c r="H8067">
        <v>0.4</v>
      </c>
      <c r="I8067">
        <v>0.42</v>
      </c>
      <c r="J8067">
        <v>0.14000000000000001</v>
      </c>
      <c r="K8067">
        <v>0.33</v>
      </c>
    </row>
    <row r="8068" spans="1:11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417</v>
      </c>
      <c r="H8068">
        <v>0.37</v>
      </c>
      <c r="I8068">
        <v>0.46</v>
      </c>
      <c r="J8068">
        <v>0.15</v>
      </c>
      <c r="K8068">
        <v>0.4</v>
      </c>
    </row>
    <row r="8069" spans="1:11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404</v>
      </c>
      <c r="H8069">
        <v>0.4</v>
      </c>
      <c r="I8069">
        <v>0.44</v>
      </c>
      <c r="J8069">
        <v>0.11</v>
      </c>
      <c r="K8069">
        <v>0.36</v>
      </c>
    </row>
    <row r="8070" spans="1:11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336</v>
      </c>
      <c r="H8070">
        <v>0.3</v>
      </c>
      <c r="I8070">
        <v>0.44</v>
      </c>
      <c r="J8070">
        <v>0.1</v>
      </c>
      <c r="K8070">
        <v>0.39</v>
      </c>
    </row>
    <row r="8071" spans="1:11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205</v>
      </c>
      <c r="H8071">
        <v>0.34</v>
      </c>
      <c r="I8071">
        <v>0.45</v>
      </c>
      <c r="J8071">
        <v>0.12</v>
      </c>
      <c r="K8071">
        <v>0.3</v>
      </c>
    </row>
    <row r="8072" spans="1:11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368</v>
      </c>
      <c r="H8072">
        <v>0.38</v>
      </c>
      <c r="I8072">
        <v>0.42</v>
      </c>
      <c r="J8072">
        <v>0.17</v>
      </c>
      <c r="K8072">
        <v>0.39</v>
      </c>
    </row>
    <row r="8073" spans="1:11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217</v>
      </c>
      <c r="H8073">
        <v>0.33</v>
      </c>
      <c r="I8073">
        <v>0.42</v>
      </c>
      <c r="J8073">
        <v>0.19</v>
      </c>
      <c r="K8073">
        <v>0.39</v>
      </c>
    </row>
    <row r="8074" spans="1:11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284</v>
      </c>
      <c r="H8074">
        <v>0.35</v>
      </c>
      <c r="I8074">
        <v>0.4</v>
      </c>
      <c r="J8074">
        <v>0.1</v>
      </c>
      <c r="K8074">
        <v>0.36</v>
      </c>
    </row>
    <row r="8075" spans="1:11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287</v>
      </c>
      <c r="H8075">
        <v>0.37</v>
      </c>
      <c r="I8075">
        <v>0.5</v>
      </c>
      <c r="J8075">
        <v>0.15</v>
      </c>
      <c r="K8075">
        <v>0.38</v>
      </c>
    </row>
    <row r="8076" spans="1:11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236</v>
      </c>
      <c r="H8076">
        <v>0.39</v>
      </c>
      <c r="I8076">
        <v>0.5</v>
      </c>
      <c r="J8076">
        <v>0.14000000000000001</v>
      </c>
      <c r="K8076">
        <v>0.34</v>
      </c>
    </row>
    <row r="8077" spans="1:11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448</v>
      </c>
      <c r="H8077">
        <v>0.39</v>
      </c>
      <c r="I8077">
        <v>0.43</v>
      </c>
      <c r="J8077">
        <v>0.1</v>
      </c>
      <c r="K8077">
        <v>0.34</v>
      </c>
    </row>
    <row r="8078" spans="1:11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349</v>
      </c>
      <c r="H8078">
        <v>0.36</v>
      </c>
      <c r="I8078">
        <v>0.42</v>
      </c>
      <c r="J8078">
        <v>0.11</v>
      </c>
      <c r="K8078">
        <v>0.34</v>
      </c>
    </row>
    <row r="8079" spans="1:11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264</v>
      </c>
      <c r="H8079">
        <v>0.36</v>
      </c>
      <c r="I8079">
        <v>0.44</v>
      </c>
      <c r="J8079">
        <v>0.17</v>
      </c>
      <c r="K8079">
        <v>0.31</v>
      </c>
    </row>
    <row r="8080" spans="1:11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443</v>
      </c>
      <c r="H8080">
        <v>0.38</v>
      </c>
      <c r="I8080">
        <v>0.48</v>
      </c>
      <c r="J8080">
        <v>0.11</v>
      </c>
      <c r="K8080">
        <v>0.36</v>
      </c>
    </row>
    <row r="8081" spans="1:11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328</v>
      </c>
      <c r="H8081">
        <v>0.39</v>
      </c>
      <c r="I8081">
        <v>0.49</v>
      </c>
      <c r="J8081">
        <v>0.15</v>
      </c>
      <c r="K8081">
        <v>0.34</v>
      </c>
    </row>
    <row r="8082" spans="1:11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402</v>
      </c>
      <c r="H8082">
        <v>0.33</v>
      </c>
      <c r="I8082">
        <v>0.4</v>
      </c>
      <c r="J8082">
        <v>0.2</v>
      </c>
      <c r="K8082">
        <v>0.35</v>
      </c>
    </row>
    <row r="8083" spans="1:11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450</v>
      </c>
      <c r="H8083">
        <v>0.32</v>
      </c>
      <c r="I8083">
        <v>0.49</v>
      </c>
      <c r="J8083">
        <v>0.14000000000000001</v>
      </c>
      <c r="K8083">
        <v>0.35</v>
      </c>
    </row>
    <row r="8084" spans="1:11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388</v>
      </c>
      <c r="H8084">
        <v>0.3</v>
      </c>
      <c r="I8084">
        <v>0.5</v>
      </c>
      <c r="J8084">
        <v>0.14000000000000001</v>
      </c>
      <c r="K8084">
        <v>0.4</v>
      </c>
    </row>
    <row r="8085" spans="1:11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286</v>
      </c>
      <c r="H8085">
        <v>0.3</v>
      </c>
      <c r="I8085">
        <v>0.47</v>
      </c>
      <c r="J8085">
        <v>0.15</v>
      </c>
      <c r="K8085">
        <v>0.33</v>
      </c>
    </row>
    <row r="8086" spans="1:11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406</v>
      </c>
      <c r="H8086">
        <v>0.37</v>
      </c>
      <c r="I8086">
        <v>0.42</v>
      </c>
      <c r="J8086">
        <v>0.13</v>
      </c>
      <c r="K8086">
        <v>0.31</v>
      </c>
    </row>
    <row r="8087" spans="1:11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202</v>
      </c>
      <c r="H8087">
        <v>0.37</v>
      </c>
      <c r="I8087">
        <v>0.42</v>
      </c>
      <c r="J8087">
        <v>0.16</v>
      </c>
      <c r="K8087">
        <v>0.37</v>
      </c>
    </row>
    <row r="8088" spans="1:11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260</v>
      </c>
      <c r="H8088">
        <v>0.36</v>
      </c>
      <c r="I8088">
        <v>0.42</v>
      </c>
      <c r="J8088">
        <v>0.15</v>
      </c>
      <c r="K8088">
        <v>0.35</v>
      </c>
    </row>
    <row r="8089" spans="1:11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300</v>
      </c>
      <c r="H8089">
        <v>0.39</v>
      </c>
      <c r="I8089">
        <v>0.4</v>
      </c>
      <c r="J8089">
        <v>0.18</v>
      </c>
      <c r="K8089">
        <v>0.37</v>
      </c>
    </row>
    <row r="8090" spans="1:11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486</v>
      </c>
      <c r="H8090">
        <v>0.38</v>
      </c>
      <c r="I8090">
        <v>0.44</v>
      </c>
      <c r="J8090">
        <v>0.13</v>
      </c>
      <c r="K8090">
        <v>0.3</v>
      </c>
    </row>
    <row r="8091" spans="1:11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439</v>
      </c>
      <c r="H8091">
        <v>0.39</v>
      </c>
      <c r="I8091">
        <v>0.43</v>
      </c>
      <c r="J8091">
        <v>0.17</v>
      </c>
      <c r="K8091">
        <v>0.39</v>
      </c>
    </row>
    <row r="8092" spans="1:11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425</v>
      </c>
      <c r="H8092">
        <v>0.33</v>
      </c>
      <c r="I8092">
        <v>0.42</v>
      </c>
      <c r="J8092">
        <v>0.1</v>
      </c>
      <c r="K8092">
        <v>0.4</v>
      </c>
    </row>
    <row r="8093" spans="1:11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244</v>
      </c>
      <c r="H8093">
        <v>0.37</v>
      </c>
      <c r="I8093">
        <v>0.43</v>
      </c>
      <c r="J8093">
        <v>0.19</v>
      </c>
      <c r="K8093">
        <v>0.3</v>
      </c>
    </row>
    <row r="8094" spans="1:11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218</v>
      </c>
      <c r="H8094">
        <v>0.31</v>
      </c>
      <c r="I8094">
        <v>0.4</v>
      </c>
      <c r="J8094">
        <v>0.14000000000000001</v>
      </c>
      <c r="K8094">
        <v>0.35</v>
      </c>
    </row>
    <row r="8095" spans="1:11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231</v>
      </c>
      <c r="H8095">
        <v>0.36</v>
      </c>
      <c r="I8095">
        <v>0.5</v>
      </c>
      <c r="J8095">
        <v>0.17</v>
      </c>
      <c r="K8095">
        <v>0.31</v>
      </c>
    </row>
    <row r="8096" spans="1:11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400</v>
      </c>
      <c r="H8096">
        <v>0.34</v>
      </c>
      <c r="I8096">
        <v>0.47</v>
      </c>
      <c r="J8096">
        <v>0.2</v>
      </c>
      <c r="K8096">
        <v>0.37</v>
      </c>
    </row>
    <row r="8097" spans="1:11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277</v>
      </c>
      <c r="H8097">
        <v>0.38</v>
      </c>
      <c r="I8097">
        <v>0.45</v>
      </c>
      <c r="J8097">
        <v>0.16</v>
      </c>
      <c r="K8097">
        <v>0.35</v>
      </c>
    </row>
    <row r="8098" spans="1:11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371</v>
      </c>
      <c r="H8098">
        <v>0.32</v>
      </c>
      <c r="I8098">
        <v>0.47</v>
      </c>
      <c r="J8098">
        <v>0.14000000000000001</v>
      </c>
      <c r="K8098">
        <v>0.3</v>
      </c>
    </row>
    <row r="8099" spans="1:11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353</v>
      </c>
      <c r="H8099">
        <v>0.33</v>
      </c>
      <c r="I8099">
        <v>0.42</v>
      </c>
      <c r="J8099">
        <v>0.1</v>
      </c>
      <c r="K8099">
        <v>0.31</v>
      </c>
    </row>
    <row r="8100" spans="1:11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304</v>
      </c>
      <c r="H8100">
        <v>0.39</v>
      </c>
      <c r="I8100">
        <v>0.44</v>
      </c>
      <c r="J8100">
        <v>0.16</v>
      </c>
      <c r="K8100">
        <v>0.37</v>
      </c>
    </row>
    <row r="8101" spans="1:11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322</v>
      </c>
      <c r="H8101">
        <v>0.3</v>
      </c>
      <c r="I8101">
        <v>0.42</v>
      </c>
      <c r="J8101">
        <v>0.19</v>
      </c>
      <c r="K8101">
        <v>0.39</v>
      </c>
    </row>
    <row r="8102" spans="1:11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338</v>
      </c>
      <c r="H8102">
        <v>0.36</v>
      </c>
      <c r="I8102">
        <v>0.49</v>
      </c>
      <c r="J8102">
        <v>0.13</v>
      </c>
      <c r="K8102">
        <v>0.35</v>
      </c>
    </row>
    <row r="8103" spans="1:11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217</v>
      </c>
      <c r="H8103">
        <v>0.36</v>
      </c>
      <c r="I8103">
        <v>0.48</v>
      </c>
      <c r="J8103">
        <v>0.1</v>
      </c>
      <c r="K8103">
        <v>0.34</v>
      </c>
    </row>
    <row r="8104" spans="1:11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307</v>
      </c>
      <c r="H8104">
        <v>0.39</v>
      </c>
      <c r="I8104">
        <v>0.5</v>
      </c>
      <c r="J8104">
        <v>0.19</v>
      </c>
      <c r="K8104">
        <v>0.34</v>
      </c>
    </row>
    <row r="8105" spans="1:11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487</v>
      </c>
      <c r="H8105">
        <v>0.31</v>
      </c>
      <c r="I8105">
        <v>0.4</v>
      </c>
      <c r="J8105">
        <v>0.18</v>
      </c>
      <c r="K8105">
        <v>0.36</v>
      </c>
    </row>
    <row r="8106" spans="1:11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421</v>
      </c>
      <c r="H8106">
        <v>0.33</v>
      </c>
      <c r="I8106">
        <v>0.4</v>
      </c>
      <c r="J8106">
        <v>0.19</v>
      </c>
      <c r="K8106">
        <v>0.37</v>
      </c>
    </row>
    <row r="8107" spans="1:11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368</v>
      </c>
      <c r="H8107">
        <v>0.32</v>
      </c>
      <c r="I8107">
        <v>0.47</v>
      </c>
      <c r="J8107">
        <v>0.18</v>
      </c>
      <c r="K8107">
        <v>0.33</v>
      </c>
    </row>
    <row r="8108" spans="1:11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493</v>
      </c>
      <c r="H8108">
        <v>0.35</v>
      </c>
      <c r="I8108">
        <v>0.44</v>
      </c>
      <c r="J8108">
        <v>0.1</v>
      </c>
      <c r="K8108">
        <v>0.33</v>
      </c>
    </row>
    <row r="8109" spans="1:11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206</v>
      </c>
      <c r="H8109">
        <v>0.36</v>
      </c>
      <c r="I8109">
        <v>0.46</v>
      </c>
      <c r="J8109">
        <v>0.15</v>
      </c>
      <c r="K8109">
        <v>0.32</v>
      </c>
    </row>
    <row r="8110" spans="1:11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282</v>
      </c>
      <c r="H8110">
        <v>0.32</v>
      </c>
      <c r="I8110">
        <v>0.43</v>
      </c>
      <c r="J8110">
        <v>0.13</v>
      </c>
      <c r="K8110">
        <v>0.36</v>
      </c>
    </row>
    <row r="8111" spans="1:11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414</v>
      </c>
      <c r="H8111">
        <v>0.4</v>
      </c>
      <c r="I8111">
        <v>0.4</v>
      </c>
      <c r="J8111">
        <v>0.19</v>
      </c>
      <c r="K8111">
        <v>0.39</v>
      </c>
    </row>
    <row r="8112" spans="1:11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313</v>
      </c>
      <c r="H8112">
        <v>0.35</v>
      </c>
      <c r="I8112">
        <v>0.41</v>
      </c>
      <c r="J8112">
        <v>0.11</v>
      </c>
      <c r="K8112">
        <v>0.35</v>
      </c>
    </row>
    <row r="8113" spans="1:11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231</v>
      </c>
      <c r="H8113">
        <v>0.4</v>
      </c>
      <c r="I8113">
        <v>0.43</v>
      </c>
      <c r="J8113">
        <v>0.15</v>
      </c>
      <c r="K8113">
        <v>0.35</v>
      </c>
    </row>
    <row r="8114" spans="1:11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372</v>
      </c>
      <c r="H8114">
        <v>0.4</v>
      </c>
      <c r="I8114">
        <v>0.48</v>
      </c>
      <c r="J8114">
        <v>0.19</v>
      </c>
      <c r="K8114">
        <v>0.33</v>
      </c>
    </row>
    <row r="8115" spans="1:11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357</v>
      </c>
      <c r="H8115">
        <v>0.3</v>
      </c>
      <c r="I8115">
        <v>0.5</v>
      </c>
      <c r="J8115">
        <v>0.18</v>
      </c>
      <c r="K8115">
        <v>0.39</v>
      </c>
    </row>
    <row r="8116" spans="1:11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416</v>
      </c>
      <c r="H8116">
        <v>0.37</v>
      </c>
      <c r="I8116">
        <v>0.42</v>
      </c>
      <c r="J8116">
        <v>0.13</v>
      </c>
      <c r="K8116">
        <v>0.4</v>
      </c>
    </row>
    <row r="8117" spans="1:11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455</v>
      </c>
      <c r="H8117">
        <v>0.34</v>
      </c>
      <c r="I8117">
        <v>0.4</v>
      </c>
      <c r="J8117">
        <v>0.11</v>
      </c>
      <c r="K8117">
        <v>0.32</v>
      </c>
    </row>
    <row r="8118" spans="1:11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443</v>
      </c>
      <c r="H8118">
        <v>0.35</v>
      </c>
      <c r="I8118">
        <v>0.48</v>
      </c>
      <c r="J8118">
        <v>0.14000000000000001</v>
      </c>
      <c r="K8118">
        <v>0.39</v>
      </c>
    </row>
    <row r="8119" spans="1:11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430</v>
      </c>
      <c r="H8119">
        <v>0.4</v>
      </c>
      <c r="I8119">
        <v>0.47</v>
      </c>
      <c r="J8119">
        <v>0.13</v>
      </c>
      <c r="K8119">
        <v>0.38</v>
      </c>
    </row>
    <row r="8120" spans="1:11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352</v>
      </c>
      <c r="H8120">
        <v>0.4</v>
      </c>
      <c r="I8120">
        <v>0.46</v>
      </c>
      <c r="J8120">
        <v>0.13</v>
      </c>
      <c r="K8120">
        <v>0.32</v>
      </c>
    </row>
    <row r="8121" spans="1:11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219</v>
      </c>
      <c r="H8121">
        <v>0.33</v>
      </c>
      <c r="I8121">
        <v>0.46</v>
      </c>
      <c r="J8121">
        <v>0.17</v>
      </c>
      <c r="K8121">
        <v>0.33</v>
      </c>
    </row>
    <row r="8122" spans="1:11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382</v>
      </c>
      <c r="H8122">
        <v>0.38</v>
      </c>
      <c r="I8122">
        <v>0.45</v>
      </c>
      <c r="J8122">
        <v>0.19</v>
      </c>
      <c r="K8122">
        <v>0.35</v>
      </c>
    </row>
    <row r="8123" spans="1:11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416</v>
      </c>
      <c r="H8123">
        <v>0.3</v>
      </c>
      <c r="I8123">
        <v>0.46</v>
      </c>
      <c r="J8123">
        <v>0.13</v>
      </c>
      <c r="K8123">
        <v>0.38</v>
      </c>
    </row>
    <row r="8124" spans="1:11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338</v>
      </c>
      <c r="H8124">
        <v>0.31</v>
      </c>
      <c r="I8124">
        <v>0.41</v>
      </c>
      <c r="J8124">
        <v>0.1</v>
      </c>
      <c r="K8124">
        <v>0.39</v>
      </c>
    </row>
    <row r="8125" spans="1:11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202</v>
      </c>
      <c r="H8125">
        <v>0.38</v>
      </c>
      <c r="I8125">
        <v>0.41</v>
      </c>
      <c r="J8125">
        <v>0.18</v>
      </c>
      <c r="K8125">
        <v>0.37</v>
      </c>
    </row>
    <row r="8126" spans="1:11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473</v>
      </c>
      <c r="H8126">
        <v>0.4</v>
      </c>
      <c r="I8126">
        <v>0.49</v>
      </c>
      <c r="J8126">
        <v>0.1</v>
      </c>
      <c r="K8126">
        <v>0.38</v>
      </c>
    </row>
    <row r="8127" spans="1:11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421</v>
      </c>
      <c r="H8127">
        <v>0.32</v>
      </c>
      <c r="I8127">
        <v>0.45</v>
      </c>
      <c r="J8127">
        <v>0.18</v>
      </c>
      <c r="K8127">
        <v>0.37</v>
      </c>
    </row>
    <row r="8128" spans="1:11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427</v>
      </c>
      <c r="H8128">
        <v>0.35</v>
      </c>
      <c r="I8128">
        <v>0.46</v>
      </c>
      <c r="J8128">
        <v>0.15</v>
      </c>
      <c r="K8128">
        <v>0.39</v>
      </c>
    </row>
    <row r="8129" spans="1:11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215</v>
      </c>
      <c r="H8129">
        <v>0.3</v>
      </c>
      <c r="I8129">
        <v>0.48</v>
      </c>
      <c r="J8129">
        <v>0.18</v>
      </c>
      <c r="K8129">
        <v>0.33</v>
      </c>
    </row>
    <row r="8130" spans="1:11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485</v>
      </c>
      <c r="H8130">
        <v>0.39</v>
      </c>
      <c r="I8130">
        <v>0.45</v>
      </c>
      <c r="J8130">
        <v>0.13</v>
      </c>
      <c r="K8130">
        <v>0.38</v>
      </c>
    </row>
    <row r="8131" spans="1:11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298</v>
      </c>
      <c r="H8131">
        <v>0.35</v>
      </c>
      <c r="I8131">
        <v>0.47</v>
      </c>
      <c r="J8131">
        <v>0.17</v>
      </c>
      <c r="K8131">
        <v>0.3</v>
      </c>
    </row>
    <row r="8132" spans="1:11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430</v>
      </c>
      <c r="H8132">
        <v>0.31</v>
      </c>
      <c r="I8132">
        <v>0.4</v>
      </c>
      <c r="J8132">
        <v>0.12</v>
      </c>
      <c r="K8132">
        <v>0.39</v>
      </c>
    </row>
    <row r="8133" spans="1:11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385</v>
      </c>
      <c r="H8133">
        <v>0.33</v>
      </c>
      <c r="I8133">
        <v>0.48</v>
      </c>
      <c r="J8133">
        <v>0.16</v>
      </c>
      <c r="K8133">
        <v>0.36</v>
      </c>
    </row>
    <row r="8134" spans="1:11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467</v>
      </c>
      <c r="H8134">
        <v>0.36</v>
      </c>
      <c r="I8134">
        <v>0.49</v>
      </c>
      <c r="J8134">
        <v>0.16</v>
      </c>
      <c r="K8134">
        <v>0.33</v>
      </c>
    </row>
    <row r="8135" spans="1:11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497</v>
      </c>
      <c r="H8135">
        <v>0.32</v>
      </c>
      <c r="I8135">
        <v>0.44</v>
      </c>
      <c r="J8135">
        <v>0.17</v>
      </c>
      <c r="K8135">
        <v>0.33</v>
      </c>
    </row>
    <row r="8136" spans="1:11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320</v>
      </c>
      <c r="H8136">
        <v>0.37</v>
      </c>
      <c r="I8136">
        <v>0.43</v>
      </c>
      <c r="J8136">
        <v>0.2</v>
      </c>
      <c r="K8136">
        <v>0.34</v>
      </c>
    </row>
    <row r="8137" spans="1:11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435</v>
      </c>
      <c r="H8137">
        <v>0.33</v>
      </c>
      <c r="I8137">
        <v>0.43</v>
      </c>
      <c r="J8137">
        <v>0.16</v>
      </c>
      <c r="K8137">
        <v>0.38</v>
      </c>
    </row>
    <row r="8138" spans="1:11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464</v>
      </c>
      <c r="H8138">
        <v>0.3</v>
      </c>
      <c r="I8138">
        <v>0.47</v>
      </c>
      <c r="J8138">
        <v>0.12</v>
      </c>
      <c r="K8138">
        <v>0.37</v>
      </c>
    </row>
    <row r="8139" spans="1:11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281</v>
      </c>
      <c r="H8139">
        <v>0.37</v>
      </c>
      <c r="I8139">
        <v>0.5</v>
      </c>
      <c r="J8139">
        <v>0.13</v>
      </c>
      <c r="K8139">
        <v>0.35</v>
      </c>
    </row>
    <row r="8140" spans="1:11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217</v>
      </c>
      <c r="H8140">
        <v>0.4</v>
      </c>
      <c r="I8140">
        <v>0.44</v>
      </c>
      <c r="J8140">
        <v>0.2</v>
      </c>
      <c r="K8140">
        <v>0.38</v>
      </c>
    </row>
    <row r="8141" spans="1:11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366</v>
      </c>
      <c r="H8141">
        <v>0.32</v>
      </c>
      <c r="I8141">
        <v>0.4</v>
      </c>
      <c r="J8141">
        <v>0.1</v>
      </c>
      <c r="K8141">
        <v>0.3</v>
      </c>
    </row>
    <row r="8142" spans="1:11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207</v>
      </c>
      <c r="H8142">
        <v>0.4</v>
      </c>
      <c r="I8142">
        <v>0.48</v>
      </c>
      <c r="J8142">
        <v>0.13</v>
      </c>
      <c r="K8142">
        <v>0.31</v>
      </c>
    </row>
    <row r="8143" spans="1:11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262</v>
      </c>
      <c r="H8143">
        <v>0.38</v>
      </c>
      <c r="I8143">
        <v>0.48</v>
      </c>
      <c r="J8143">
        <v>0.14000000000000001</v>
      </c>
      <c r="K8143">
        <v>0.38</v>
      </c>
    </row>
    <row r="8144" spans="1:11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340</v>
      </c>
      <c r="H8144">
        <v>0.39</v>
      </c>
      <c r="I8144">
        <v>0.41</v>
      </c>
      <c r="J8144">
        <v>0.18</v>
      </c>
      <c r="K8144">
        <v>0.39</v>
      </c>
    </row>
    <row r="8145" spans="1:11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406</v>
      </c>
      <c r="H8145">
        <v>0.3</v>
      </c>
      <c r="I8145">
        <v>0.45</v>
      </c>
      <c r="J8145">
        <v>0.12</v>
      </c>
      <c r="K8145">
        <v>0.31</v>
      </c>
    </row>
    <row r="8146" spans="1:11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313</v>
      </c>
      <c r="H8146">
        <v>0.38</v>
      </c>
      <c r="I8146">
        <v>0.46</v>
      </c>
      <c r="J8146">
        <v>0.15</v>
      </c>
      <c r="K8146">
        <v>0.34</v>
      </c>
    </row>
    <row r="8147" spans="1:11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471</v>
      </c>
      <c r="H8147">
        <v>0.32</v>
      </c>
      <c r="I8147">
        <v>0.43</v>
      </c>
      <c r="J8147">
        <v>0.1</v>
      </c>
      <c r="K8147">
        <v>0.39</v>
      </c>
    </row>
    <row r="8148" spans="1:11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308</v>
      </c>
      <c r="H8148">
        <v>0.37</v>
      </c>
      <c r="I8148">
        <v>0.42</v>
      </c>
      <c r="J8148">
        <v>0.1</v>
      </c>
      <c r="K8148">
        <v>0.4</v>
      </c>
    </row>
    <row r="8149" spans="1:11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283</v>
      </c>
      <c r="H8149">
        <v>0.3</v>
      </c>
      <c r="I8149">
        <v>0.49</v>
      </c>
      <c r="J8149">
        <v>0.11</v>
      </c>
      <c r="K8149">
        <v>0.33</v>
      </c>
    </row>
    <row r="8150" spans="1:11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450</v>
      </c>
      <c r="H8150">
        <v>0.36</v>
      </c>
      <c r="I8150">
        <v>0.44</v>
      </c>
      <c r="J8150">
        <v>0.1</v>
      </c>
      <c r="K8150">
        <v>0.3</v>
      </c>
    </row>
    <row r="8151" spans="1:11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219</v>
      </c>
      <c r="H8151">
        <v>0.35</v>
      </c>
      <c r="I8151">
        <v>0.42</v>
      </c>
      <c r="J8151">
        <v>0.13</v>
      </c>
      <c r="K8151">
        <v>0.33</v>
      </c>
    </row>
    <row r="8152" spans="1:11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453</v>
      </c>
      <c r="H8152">
        <v>0.38</v>
      </c>
      <c r="I8152">
        <v>0.42</v>
      </c>
      <c r="J8152">
        <v>0.13</v>
      </c>
      <c r="K8152">
        <v>0.37</v>
      </c>
    </row>
    <row r="8153" spans="1:11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421</v>
      </c>
      <c r="H8153">
        <v>0.33</v>
      </c>
      <c r="I8153">
        <v>0.5</v>
      </c>
      <c r="J8153">
        <v>0.19</v>
      </c>
      <c r="K8153">
        <v>0.35</v>
      </c>
    </row>
    <row r="8154" spans="1:11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300</v>
      </c>
      <c r="H8154">
        <v>0.31</v>
      </c>
      <c r="I8154">
        <v>0.45</v>
      </c>
      <c r="J8154">
        <v>0.18</v>
      </c>
      <c r="K8154">
        <v>0.34</v>
      </c>
    </row>
    <row r="8155" spans="1:11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281</v>
      </c>
      <c r="H8155">
        <v>0.32</v>
      </c>
      <c r="I8155">
        <v>0.48</v>
      </c>
      <c r="J8155">
        <v>0.17</v>
      </c>
      <c r="K8155">
        <v>0.35</v>
      </c>
    </row>
    <row r="8156" spans="1:11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277</v>
      </c>
      <c r="H8156">
        <v>0.33</v>
      </c>
      <c r="I8156">
        <v>0.43</v>
      </c>
      <c r="J8156">
        <v>0.1</v>
      </c>
      <c r="K8156">
        <v>0.37</v>
      </c>
    </row>
    <row r="8157" spans="1:11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468</v>
      </c>
      <c r="H8157">
        <v>0.36</v>
      </c>
      <c r="I8157">
        <v>0.48</v>
      </c>
      <c r="J8157">
        <v>0.12</v>
      </c>
      <c r="K8157">
        <v>0.39</v>
      </c>
    </row>
    <row r="8158" spans="1:11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282</v>
      </c>
      <c r="H8158">
        <v>0.39</v>
      </c>
      <c r="I8158">
        <v>0.41</v>
      </c>
      <c r="J8158">
        <v>0.11</v>
      </c>
      <c r="K8158">
        <v>0.32</v>
      </c>
    </row>
    <row r="8159" spans="1:11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304</v>
      </c>
      <c r="H8159">
        <v>0.4</v>
      </c>
      <c r="I8159">
        <v>0.46</v>
      </c>
      <c r="J8159">
        <v>0.19</v>
      </c>
      <c r="K8159">
        <v>0.36</v>
      </c>
    </row>
    <row r="8160" spans="1:11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231</v>
      </c>
      <c r="H8160">
        <v>0.3</v>
      </c>
      <c r="I8160">
        <v>0.41</v>
      </c>
      <c r="J8160">
        <v>0.15</v>
      </c>
      <c r="K8160">
        <v>0.35</v>
      </c>
    </row>
    <row r="8161" spans="1:11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405</v>
      </c>
      <c r="H8161">
        <v>0.35</v>
      </c>
      <c r="I8161">
        <v>0.49</v>
      </c>
      <c r="J8161">
        <v>0.17</v>
      </c>
      <c r="K8161">
        <v>0.33</v>
      </c>
    </row>
    <row r="8162" spans="1:11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488</v>
      </c>
      <c r="H8162">
        <v>0.3</v>
      </c>
      <c r="I8162">
        <v>0.41</v>
      </c>
      <c r="J8162">
        <v>0.16</v>
      </c>
      <c r="K8162">
        <v>0.38</v>
      </c>
    </row>
    <row r="8163" spans="1:11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201</v>
      </c>
      <c r="H8163">
        <v>0.4</v>
      </c>
      <c r="I8163">
        <v>0.48</v>
      </c>
      <c r="J8163">
        <v>0.1</v>
      </c>
      <c r="K8163">
        <v>0.36</v>
      </c>
    </row>
    <row r="8164" spans="1:11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456</v>
      </c>
      <c r="H8164">
        <v>0.39</v>
      </c>
      <c r="I8164">
        <v>0.44</v>
      </c>
      <c r="J8164">
        <v>0.16</v>
      </c>
      <c r="K8164">
        <v>0.4</v>
      </c>
    </row>
    <row r="8165" spans="1:11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352</v>
      </c>
      <c r="H8165">
        <v>0.36</v>
      </c>
      <c r="I8165">
        <v>0.46</v>
      </c>
      <c r="J8165">
        <v>0.14000000000000001</v>
      </c>
      <c r="K8165">
        <v>0.35</v>
      </c>
    </row>
    <row r="8166" spans="1:11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376</v>
      </c>
      <c r="H8166">
        <v>0.37</v>
      </c>
      <c r="I8166">
        <v>0.45</v>
      </c>
      <c r="J8166">
        <v>0.13</v>
      </c>
      <c r="K8166">
        <v>0.37</v>
      </c>
    </row>
    <row r="8167" spans="1:11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304</v>
      </c>
      <c r="H8167">
        <v>0.35</v>
      </c>
      <c r="I8167">
        <v>0.43</v>
      </c>
      <c r="J8167">
        <v>0.11</v>
      </c>
      <c r="K8167">
        <v>0.34</v>
      </c>
    </row>
    <row r="8168" spans="1:11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428</v>
      </c>
      <c r="H8168">
        <v>0.3</v>
      </c>
      <c r="I8168">
        <v>0.4</v>
      </c>
      <c r="J8168">
        <v>0.1</v>
      </c>
      <c r="K8168">
        <v>0.38</v>
      </c>
    </row>
    <row r="8169" spans="1:11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478</v>
      </c>
      <c r="H8169">
        <v>0.32</v>
      </c>
      <c r="I8169">
        <v>0.49</v>
      </c>
      <c r="J8169">
        <v>0.15</v>
      </c>
      <c r="K8169">
        <v>0.34</v>
      </c>
    </row>
    <row r="8170" spans="1:11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379</v>
      </c>
      <c r="H8170">
        <v>0.33</v>
      </c>
      <c r="I8170">
        <v>0.46</v>
      </c>
      <c r="J8170">
        <v>0.15</v>
      </c>
      <c r="K8170">
        <v>0.37</v>
      </c>
    </row>
    <row r="8171" spans="1:11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390</v>
      </c>
      <c r="H8171">
        <v>0.33</v>
      </c>
      <c r="I8171">
        <v>0.5</v>
      </c>
      <c r="J8171">
        <v>0.11</v>
      </c>
      <c r="K8171">
        <v>0.38</v>
      </c>
    </row>
    <row r="8172" spans="1:11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412</v>
      </c>
      <c r="H8172">
        <v>0.36</v>
      </c>
      <c r="I8172">
        <v>0.43</v>
      </c>
      <c r="J8172">
        <v>0.14000000000000001</v>
      </c>
      <c r="K8172">
        <v>0.3</v>
      </c>
    </row>
    <row r="8173" spans="1:11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353</v>
      </c>
      <c r="H8173">
        <v>0.37</v>
      </c>
      <c r="I8173">
        <v>0.5</v>
      </c>
      <c r="J8173">
        <v>0.12</v>
      </c>
      <c r="K8173">
        <v>0.4</v>
      </c>
    </row>
    <row r="8174" spans="1:11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469</v>
      </c>
      <c r="H8174">
        <v>0.39</v>
      </c>
      <c r="I8174">
        <v>0.48</v>
      </c>
      <c r="J8174">
        <v>0.2</v>
      </c>
      <c r="K8174">
        <v>0.38</v>
      </c>
    </row>
    <row r="8175" spans="1:11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383</v>
      </c>
      <c r="H8175">
        <v>0.31</v>
      </c>
      <c r="I8175">
        <v>0.46</v>
      </c>
      <c r="J8175">
        <v>0.18</v>
      </c>
      <c r="K8175">
        <v>0.3</v>
      </c>
    </row>
    <row r="8176" spans="1:11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245</v>
      </c>
      <c r="H8176">
        <v>0.33</v>
      </c>
      <c r="I8176">
        <v>0.45</v>
      </c>
      <c r="J8176">
        <v>0.18</v>
      </c>
      <c r="K8176">
        <v>0.36</v>
      </c>
    </row>
    <row r="8177" spans="1:11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273</v>
      </c>
      <c r="H8177">
        <v>0.37</v>
      </c>
      <c r="I8177">
        <v>0.44</v>
      </c>
      <c r="J8177">
        <v>0.11</v>
      </c>
      <c r="K8177">
        <v>0.37</v>
      </c>
    </row>
    <row r="8178" spans="1:11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365</v>
      </c>
      <c r="H8178">
        <v>0.39</v>
      </c>
      <c r="I8178">
        <v>0.49</v>
      </c>
      <c r="J8178">
        <v>0.14000000000000001</v>
      </c>
      <c r="K8178">
        <v>0.33</v>
      </c>
    </row>
    <row r="8179" spans="1:11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377</v>
      </c>
      <c r="H8179">
        <v>0.36</v>
      </c>
      <c r="I8179">
        <v>0.42</v>
      </c>
      <c r="J8179">
        <v>0.17</v>
      </c>
      <c r="K8179">
        <v>0.31</v>
      </c>
    </row>
    <row r="8180" spans="1:11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273</v>
      </c>
      <c r="H8180">
        <v>0.31</v>
      </c>
      <c r="I8180">
        <v>0.44</v>
      </c>
      <c r="J8180">
        <v>0.1</v>
      </c>
      <c r="K8180">
        <v>0.3</v>
      </c>
    </row>
    <row r="8181" spans="1:11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340</v>
      </c>
      <c r="H8181">
        <v>0.4</v>
      </c>
      <c r="I8181">
        <v>0.41</v>
      </c>
      <c r="J8181">
        <v>0.16</v>
      </c>
      <c r="K8181">
        <v>0.36</v>
      </c>
    </row>
    <row r="8182" spans="1:11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382</v>
      </c>
      <c r="H8182">
        <v>0.34</v>
      </c>
      <c r="I8182">
        <v>0.48</v>
      </c>
      <c r="J8182">
        <v>0.15</v>
      </c>
      <c r="K8182">
        <v>0.35</v>
      </c>
    </row>
    <row r="8183" spans="1:11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254</v>
      </c>
      <c r="H8183">
        <v>0.37</v>
      </c>
      <c r="I8183">
        <v>0.5</v>
      </c>
      <c r="J8183">
        <v>0.14000000000000001</v>
      </c>
      <c r="K8183">
        <v>0.31</v>
      </c>
    </row>
    <row r="8184" spans="1:11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294</v>
      </c>
      <c r="H8184">
        <v>0.37</v>
      </c>
      <c r="I8184">
        <v>0.43</v>
      </c>
      <c r="J8184">
        <v>0.19</v>
      </c>
      <c r="K8184">
        <v>0.37</v>
      </c>
    </row>
    <row r="8185" spans="1:11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423</v>
      </c>
      <c r="H8185">
        <v>0.34</v>
      </c>
      <c r="I8185">
        <v>0.44</v>
      </c>
      <c r="J8185">
        <v>0.2</v>
      </c>
      <c r="K8185">
        <v>0.39</v>
      </c>
    </row>
    <row r="8186" spans="1:11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412</v>
      </c>
      <c r="H8186">
        <v>0.39</v>
      </c>
      <c r="I8186">
        <v>0.49</v>
      </c>
      <c r="J8186">
        <v>0.16</v>
      </c>
      <c r="K8186">
        <v>0.4</v>
      </c>
    </row>
    <row r="8187" spans="1:11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401</v>
      </c>
      <c r="H8187">
        <v>0.4</v>
      </c>
      <c r="I8187">
        <v>0.43</v>
      </c>
      <c r="J8187">
        <v>0.14000000000000001</v>
      </c>
      <c r="K8187">
        <v>0.31</v>
      </c>
    </row>
    <row r="8188" spans="1:11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335</v>
      </c>
      <c r="H8188">
        <v>0.38</v>
      </c>
      <c r="I8188">
        <v>0.47</v>
      </c>
      <c r="J8188">
        <v>0.11</v>
      </c>
      <c r="K8188">
        <v>0.32</v>
      </c>
    </row>
    <row r="8189" spans="1:11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287</v>
      </c>
      <c r="H8189">
        <v>0.32</v>
      </c>
      <c r="I8189">
        <v>0.44</v>
      </c>
      <c r="J8189">
        <v>0.14000000000000001</v>
      </c>
      <c r="K8189">
        <v>0.32</v>
      </c>
    </row>
    <row r="8190" spans="1:11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450</v>
      </c>
      <c r="H8190">
        <v>0.35</v>
      </c>
      <c r="I8190">
        <v>0.47</v>
      </c>
      <c r="J8190">
        <v>0.17</v>
      </c>
      <c r="K8190">
        <v>0.3</v>
      </c>
    </row>
    <row r="8191" spans="1:11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320</v>
      </c>
      <c r="H8191">
        <v>0.4</v>
      </c>
      <c r="I8191">
        <v>0.5</v>
      </c>
      <c r="J8191">
        <v>0.17</v>
      </c>
      <c r="K8191">
        <v>0.4</v>
      </c>
    </row>
    <row r="8192" spans="1:11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331</v>
      </c>
      <c r="H8192">
        <v>0.4</v>
      </c>
      <c r="I8192">
        <v>0.49</v>
      </c>
      <c r="J8192">
        <v>0.11</v>
      </c>
      <c r="K8192">
        <v>0.37</v>
      </c>
    </row>
    <row r="8193" spans="1:11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325</v>
      </c>
      <c r="H8193">
        <v>0.34</v>
      </c>
      <c r="I8193">
        <v>0.42</v>
      </c>
      <c r="J8193">
        <v>0.16</v>
      </c>
      <c r="K8193">
        <v>0.37</v>
      </c>
    </row>
    <row r="8194" spans="1:11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430</v>
      </c>
      <c r="H8194">
        <v>0.36</v>
      </c>
      <c r="I8194">
        <v>0.46</v>
      </c>
      <c r="J8194">
        <v>0.18</v>
      </c>
      <c r="K8194">
        <v>0.36</v>
      </c>
    </row>
    <row r="8195" spans="1:11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344</v>
      </c>
      <c r="H8195">
        <v>0.38</v>
      </c>
      <c r="I8195">
        <v>0.46</v>
      </c>
      <c r="J8195">
        <v>0.1</v>
      </c>
      <c r="K8195">
        <v>0.32</v>
      </c>
    </row>
    <row r="8196" spans="1:11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311</v>
      </c>
      <c r="H8196">
        <v>0.33</v>
      </c>
      <c r="I8196">
        <v>0.49</v>
      </c>
      <c r="J8196">
        <v>0.17</v>
      </c>
      <c r="K8196">
        <v>0.36</v>
      </c>
    </row>
    <row r="8197" spans="1:11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450</v>
      </c>
      <c r="H8197">
        <v>0.36</v>
      </c>
      <c r="I8197">
        <v>0.5</v>
      </c>
      <c r="J8197">
        <v>0.16</v>
      </c>
      <c r="K8197">
        <v>0.37</v>
      </c>
    </row>
    <row r="8198" spans="1:11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391</v>
      </c>
      <c r="H8198">
        <v>0.38</v>
      </c>
      <c r="I8198">
        <v>0.43</v>
      </c>
      <c r="J8198">
        <v>0.2</v>
      </c>
      <c r="K8198">
        <v>0.39</v>
      </c>
    </row>
    <row r="8199" spans="1:11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430</v>
      </c>
      <c r="H8199">
        <v>0.34</v>
      </c>
      <c r="I8199">
        <v>0.49</v>
      </c>
      <c r="J8199">
        <v>0.12</v>
      </c>
      <c r="K8199">
        <v>0.32</v>
      </c>
    </row>
    <row r="8200" spans="1:11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292</v>
      </c>
      <c r="H8200">
        <v>0.34</v>
      </c>
      <c r="I8200">
        <v>0.48</v>
      </c>
      <c r="J8200">
        <v>0.15</v>
      </c>
      <c r="K8200">
        <v>0.33</v>
      </c>
    </row>
    <row r="8201" spans="1:11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244</v>
      </c>
      <c r="H8201">
        <v>0.36</v>
      </c>
      <c r="I8201">
        <v>0.49</v>
      </c>
      <c r="J8201">
        <v>0.16</v>
      </c>
      <c r="K8201">
        <v>0.33</v>
      </c>
    </row>
    <row r="8202" spans="1:11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268</v>
      </c>
      <c r="H8202">
        <v>0.4</v>
      </c>
      <c r="I8202">
        <v>0.41</v>
      </c>
      <c r="J8202">
        <v>0.18</v>
      </c>
      <c r="K8202">
        <v>0.37</v>
      </c>
    </row>
    <row r="8203" spans="1:11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374</v>
      </c>
      <c r="H8203">
        <v>0.36</v>
      </c>
      <c r="I8203">
        <v>0.4</v>
      </c>
      <c r="J8203">
        <v>0.11</v>
      </c>
      <c r="K8203">
        <v>0.3</v>
      </c>
    </row>
    <row r="8204" spans="1:11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345</v>
      </c>
      <c r="H8204">
        <v>0.38</v>
      </c>
      <c r="I8204">
        <v>0.42</v>
      </c>
      <c r="J8204">
        <v>0.18</v>
      </c>
      <c r="K8204">
        <v>0.31</v>
      </c>
    </row>
    <row r="8205" spans="1:11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473</v>
      </c>
      <c r="H8205">
        <v>0.38</v>
      </c>
      <c r="I8205">
        <v>0.47</v>
      </c>
      <c r="J8205">
        <v>0.19</v>
      </c>
      <c r="K8205">
        <v>0.33</v>
      </c>
    </row>
    <row r="8206" spans="1:11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332</v>
      </c>
      <c r="H8206">
        <v>0.34</v>
      </c>
      <c r="I8206">
        <v>0.45</v>
      </c>
      <c r="J8206">
        <v>0.11</v>
      </c>
      <c r="K8206">
        <v>0.35</v>
      </c>
    </row>
    <row r="8207" spans="1:11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372</v>
      </c>
      <c r="H8207">
        <v>0.37</v>
      </c>
      <c r="I8207">
        <v>0.4</v>
      </c>
      <c r="J8207">
        <v>0.17</v>
      </c>
      <c r="K8207">
        <v>0.32</v>
      </c>
    </row>
    <row r="8208" spans="1:11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338</v>
      </c>
      <c r="H8208">
        <v>0.31</v>
      </c>
      <c r="I8208">
        <v>0.5</v>
      </c>
      <c r="J8208">
        <v>0.16</v>
      </c>
      <c r="K8208">
        <v>0.4</v>
      </c>
    </row>
    <row r="8209" spans="1:11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253</v>
      </c>
      <c r="H8209">
        <v>0.36</v>
      </c>
      <c r="I8209">
        <v>0.47</v>
      </c>
      <c r="J8209">
        <v>0.2</v>
      </c>
      <c r="K8209">
        <v>0.3</v>
      </c>
    </row>
    <row r="8210" spans="1:11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285</v>
      </c>
      <c r="H8210">
        <v>0.3</v>
      </c>
      <c r="I8210">
        <v>0.5</v>
      </c>
      <c r="J8210">
        <v>0.18</v>
      </c>
      <c r="K8210">
        <v>0.31</v>
      </c>
    </row>
    <row r="8211" spans="1:11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264</v>
      </c>
      <c r="H8211">
        <v>0.33</v>
      </c>
      <c r="I8211">
        <v>0.45</v>
      </c>
      <c r="J8211">
        <v>0.14000000000000001</v>
      </c>
      <c r="K8211">
        <v>0.39</v>
      </c>
    </row>
    <row r="8212" spans="1:11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395</v>
      </c>
      <c r="H8212">
        <v>0.39</v>
      </c>
      <c r="I8212">
        <v>0.48</v>
      </c>
      <c r="J8212">
        <v>0.12</v>
      </c>
      <c r="K8212">
        <v>0.4</v>
      </c>
    </row>
    <row r="8213" spans="1:11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477</v>
      </c>
      <c r="H8213">
        <v>0.35</v>
      </c>
      <c r="I8213">
        <v>0.49</v>
      </c>
      <c r="J8213">
        <v>0.18</v>
      </c>
      <c r="K8213">
        <v>0.39</v>
      </c>
    </row>
    <row r="8214" spans="1:11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299</v>
      </c>
      <c r="H8214">
        <v>0.4</v>
      </c>
      <c r="I8214">
        <v>0.47</v>
      </c>
      <c r="J8214">
        <v>0.12</v>
      </c>
      <c r="K8214">
        <v>0.3</v>
      </c>
    </row>
    <row r="8215" spans="1:11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341</v>
      </c>
      <c r="H8215">
        <v>0.4</v>
      </c>
      <c r="I8215">
        <v>0.45</v>
      </c>
      <c r="J8215">
        <v>0.12</v>
      </c>
      <c r="K8215">
        <v>0.3</v>
      </c>
    </row>
    <row r="8216" spans="1:11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422</v>
      </c>
      <c r="H8216">
        <v>0.33</v>
      </c>
      <c r="I8216">
        <v>0.43</v>
      </c>
      <c r="J8216">
        <v>0.15</v>
      </c>
      <c r="K8216">
        <v>0.37</v>
      </c>
    </row>
    <row r="8217" spans="1:11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448</v>
      </c>
      <c r="H8217">
        <v>0.33</v>
      </c>
      <c r="I8217">
        <v>0.42</v>
      </c>
      <c r="J8217">
        <v>0.17</v>
      </c>
      <c r="K8217">
        <v>0.39</v>
      </c>
    </row>
    <row r="8218" spans="1:11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288</v>
      </c>
      <c r="H8218">
        <v>0.32</v>
      </c>
      <c r="I8218">
        <v>0.43</v>
      </c>
      <c r="J8218">
        <v>0.14000000000000001</v>
      </c>
      <c r="K8218">
        <v>0.3</v>
      </c>
    </row>
    <row r="8219" spans="1:11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433</v>
      </c>
      <c r="H8219">
        <v>0.31</v>
      </c>
      <c r="I8219">
        <v>0.5</v>
      </c>
      <c r="J8219">
        <v>0.19</v>
      </c>
      <c r="K8219">
        <v>0.4</v>
      </c>
    </row>
    <row r="8220" spans="1:11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418</v>
      </c>
      <c r="H8220">
        <v>0.38</v>
      </c>
      <c r="I8220">
        <v>0.47</v>
      </c>
      <c r="J8220">
        <v>0.13</v>
      </c>
      <c r="K8220">
        <v>0.39</v>
      </c>
    </row>
    <row r="8221" spans="1:11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298</v>
      </c>
      <c r="H8221">
        <v>0.39</v>
      </c>
      <c r="I8221">
        <v>0.5</v>
      </c>
      <c r="J8221">
        <v>0.19</v>
      </c>
      <c r="K8221">
        <v>0.34</v>
      </c>
    </row>
    <row r="8222" spans="1:11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256</v>
      </c>
      <c r="H8222">
        <v>0.4</v>
      </c>
      <c r="I8222">
        <v>0.5</v>
      </c>
      <c r="J8222">
        <v>0.18</v>
      </c>
      <c r="K8222">
        <v>0.34</v>
      </c>
    </row>
    <row r="8223" spans="1:11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383</v>
      </c>
      <c r="H8223">
        <v>0.33</v>
      </c>
      <c r="I8223">
        <v>0.5</v>
      </c>
      <c r="J8223">
        <v>0.11</v>
      </c>
      <c r="K8223">
        <v>0.3</v>
      </c>
    </row>
    <row r="8224" spans="1:11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490</v>
      </c>
      <c r="H8224">
        <v>0.4</v>
      </c>
      <c r="I8224">
        <v>0.48</v>
      </c>
      <c r="J8224">
        <v>0.16</v>
      </c>
      <c r="K8224">
        <v>0.36</v>
      </c>
    </row>
    <row r="8225" spans="1:11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232</v>
      </c>
      <c r="H8225">
        <v>0.31</v>
      </c>
      <c r="I8225">
        <v>0.41</v>
      </c>
      <c r="J8225">
        <v>0.17</v>
      </c>
      <c r="K8225">
        <v>0.39</v>
      </c>
    </row>
    <row r="8226" spans="1:11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385</v>
      </c>
      <c r="H8226">
        <v>0.36</v>
      </c>
      <c r="I8226">
        <v>0.49</v>
      </c>
      <c r="J8226">
        <v>0.16</v>
      </c>
      <c r="K8226">
        <v>0.33</v>
      </c>
    </row>
    <row r="8227" spans="1:11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266</v>
      </c>
      <c r="H8227">
        <v>0.39</v>
      </c>
      <c r="I8227">
        <v>0.45</v>
      </c>
      <c r="J8227">
        <v>0.2</v>
      </c>
      <c r="K8227">
        <v>0.39</v>
      </c>
    </row>
    <row r="8228" spans="1:11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327</v>
      </c>
      <c r="H8228">
        <v>0.39</v>
      </c>
      <c r="I8228">
        <v>0.44</v>
      </c>
      <c r="J8228">
        <v>0.16</v>
      </c>
      <c r="K8228">
        <v>0.34</v>
      </c>
    </row>
    <row r="8229" spans="1:11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422</v>
      </c>
      <c r="H8229">
        <v>0.31</v>
      </c>
      <c r="I8229">
        <v>0.43</v>
      </c>
      <c r="J8229">
        <v>0.13</v>
      </c>
      <c r="K8229">
        <v>0.4</v>
      </c>
    </row>
    <row r="8230" spans="1:11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469</v>
      </c>
      <c r="H8230">
        <v>0.4</v>
      </c>
      <c r="I8230">
        <v>0.49</v>
      </c>
      <c r="J8230">
        <v>0.2</v>
      </c>
      <c r="K8230">
        <v>0.31</v>
      </c>
    </row>
    <row r="8231" spans="1:11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324</v>
      </c>
      <c r="H8231">
        <v>0.3</v>
      </c>
      <c r="I8231">
        <v>0.42</v>
      </c>
      <c r="J8231">
        <v>0.12</v>
      </c>
      <c r="K8231">
        <v>0.4</v>
      </c>
    </row>
    <row r="8232" spans="1:11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369</v>
      </c>
      <c r="H8232">
        <v>0.32</v>
      </c>
      <c r="I8232">
        <v>0.49</v>
      </c>
      <c r="J8232">
        <v>0.15</v>
      </c>
      <c r="K8232">
        <v>0.38</v>
      </c>
    </row>
    <row r="8233" spans="1:11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376</v>
      </c>
      <c r="H8233">
        <v>0.31</v>
      </c>
      <c r="I8233">
        <v>0.44</v>
      </c>
      <c r="J8233">
        <v>0.14000000000000001</v>
      </c>
      <c r="K8233">
        <v>0.31</v>
      </c>
    </row>
    <row r="8234" spans="1:11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269</v>
      </c>
      <c r="H8234">
        <v>0.4</v>
      </c>
      <c r="I8234">
        <v>0.46</v>
      </c>
      <c r="J8234">
        <v>0.1</v>
      </c>
      <c r="K8234">
        <v>0.4</v>
      </c>
    </row>
    <row r="8235" spans="1:11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411</v>
      </c>
      <c r="H8235">
        <v>0.39</v>
      </c>
      <c r="I8235">
        <v>0.43</v>
      </c>
      <c r="J8235">
        <v>0.13</v>
      </c>
      <c r="K8235">
        <v>0.39</v>
      </c>
    </row>
    <row r="8236" spans="1:11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468</v>
      </c>
      <c r="H8236">
        <v>0.32</v>
      </c>
      <c r="I8236">
        <v>0.42</v>
      </c>
      <c r="J8236">
        <v>0.14000000000000001</v>
      </c>
      <c r="K8236">
        <v>0.33</v>
      </c>
    </row>
    <row r="8237" spans="1:11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340</v>
      </c>
      <c r="H8237">
        <v>0.39</v>
      </c>
      <c r="I8237">
        <v>0.44</v>
      </c>
      <c r="J8237">
        <v>0.19</v>
      </c>
      <c r="K8237">
        <v>0.3</v>
      </c>
    </row>
    <row r="8238" spans="1:11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428</v>
      </c>
      <c r="H8238">
        <v>0.39</v>
      </c>
      <c r="I8238">
        <v>0.5</v>
      </c>
      <c r="J8238">
        <v>0.2</v>
      </c>
      <c r="K8238">
        <v>0.31</v>
      </c>
    </row>
    <row r="8239" spans="1:11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288</v>
      </c>
      <c r="H8239">
        <v>0.31</v>
      </c>
      <c r="I8239">
        <v>0.45</v>
      </c>
      <c r="J8239">
        <v>0.2</v>
      </c>
      <c r="K8239">
        <v>0.38</v>
      </c>
    </row>
    <row r="8240" spans="1:11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390</v>
      </c>
      <c r="H8240">
        <v>0.34</v>
      </c>
      <c r="I8240">
        <v>0.46</v>
      </c>
      <c r="J8240">
        <v>0.19</v>
      </c>
      <c r="K8240">
        <v>0.4</v>
      </c>
    </row>
    <row r="8241" spans="1:11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359</v>
      </c>
      <c r="H8241">
        <v>0.31</v>
      </c>
      <c r="I8241">
        <v>0.47</v>
      </c>
      <c r="J8241">
        <v>0.19</v>
      </c>
      <c r="K8241">
        <v>0.36</v>
      </c>
    </row>
    <row r="8242" spans="1:11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303</v>
      </c>
      <c r="H8242">
        <v>0.35</v>
      </c>
      <c r="I8242">
        <v>0.45</v>
      </c>
      <c r="J8242">
        <v>0.1</v>
      </c>
      <c r="K8242">
        <v>0.33</v>
      </c>
    </row>
    <row r="8243" spans="1:11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269</v>
      </c>
      <c r="H8243">
        <v>0.39</v>
      </c>
      <c r="I8243">
        <v>0.45</v>
      </c>
      <c r="J8243">
        <v>0.1</v>
      </c>
      <c r="K8243">
        <v>0.31</v>
      </c>
    </row>
    <row r="8244" spans="1:11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246</v>
      </c>
      <c r="H8244">
        <v>0.35</v>
      </c>
      <c r="I8244">
        <v>0.43</v>
      </c>
      <c r="J8244">
        <v>0.2</v>
      </c>
      <c r="K8244">
        <v>0.32</v>
      </c>
    </row>
    <row r="8245" spans="1:11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286</v>
      </c>
      <c r="H8245">
        <v>0.39</v>
      </c>
      <c r="I8245">
        <v>0.44</v>
      </c>
      <c r="J8245">
        <v>0.2</v>
      </c>
      <c r="K8245">
        <v>0.31</v>
      </c>
    </row>
    <row r="8246" spans="1:11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365</v>
      </c>
      <c r="H8246">
        <v>0.31</v>
      </c>
      <c r="I8246">
        <v>0.5</v>
      </c>
      <c r="J8246">
        <v>0.14000000000000001</v>
      </c>
      <c r="K8246">
        <v>0.39</v>
      </c>
    </row>
    <row r="8247" spans="1:11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467</v>
      </c>
      <c r="H8247">
        <v>0.37</v>
      </c>
      <c r="I8247">
        <v>0.45</v>
      </c>
      <c r="J8247">
        <v>0.2</v>
      </c>
      <c r="K8247">
        <v>0.37</v>
      </c>
    </row>
    <row r="8248" spans="1:11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244</v>
      </c>
      <c r="H8248">
        <v>0.37</v>
      </c>
      <c r="I8248">
        <v>0.45</v>
      </c>
      <c r="J8248">
        <v>0.19</v>
      </c>
      <c r="K8248">
        <v>0.33</v>
      </c>
    </row>
    <row r="8249" spans="1:11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250</v>
      </c>
      <c r="H8249">
        <v>0.32</v>
      </c>
      <c r="I8249">
        <v>0.4</v>
      </c>
      <c r="J8249">
        <v>0.1</v>
      </c>
      <c r="K8249">
        <v>0.32</v>
      </c>
    </row>
    <row r="8250" spans="1:11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294</v>
      </c>
      <c r="H8250">
        <v>0.38</v>
      </c>
      <c r="I8250">
        <v>0.46</v>
      </c>
      <c r="J8250">
        <v>0.19</v>
      </c>
      <c r="K8250">
        <v>0.3</v>
      </c>
    </row>
    <row r="8251" spans="1:11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205</v>
      </c>
      <c r="H8251">
        <v>0.3</v>
      </c>
      <c r="I8251">
        <v>0.43</v>
      </c>
      <c r="J8251">
        <v>0.14000000000000001</v>
      </c>
      <c r="K8251">
        <v>0.35</v>
      </c>
    </row>
    <row r="8252" spans="1:11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315</v>
      </c>
      <c r="H8252">
        <v>0.4</v>
      </c>
      <c r="I8252">
        <v>0.43</v>
      </c>
      <c r="J8252">
        <v>0.11</v>
      </c>
      <c r="K8252">
        <v>0.4</v>
      </c>
    </row>
    <row r="8253" spans="1:11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223</v>
      </c>
      <c r="H8253">
        <v>0.34</v>
      </c>
      <c r="I8253">
        <v>0.48</v>
      </c>
      <c r="J8253">
        <v>0.12</v>
      </c>
      <c r="K8253">
        <v>0.31</v>
      </c>
    </row>
    <row r="8254" spans="1:11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492</v>
      </c>
      <c r="H8254">
        <v>0.38</v>
      </c>
      <c r="I8254">
        <v>0.48</v>
      </c>
      <c r="J8254">
        <v>0.16</v>
      </c>
      <c r="K8254">
        <v>0.35</v>
      </c>
    </row>
    <row r="8255" spans="1:11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222</v>
      </c>
      <c r="H8255">
        <v>0.32</v>
      </c>
      <c r="I8255">
        <v>0.41</v>
      </c>
      <c r="J8255">
        <v>0.13</v>
      </c>
      <c r="K8255">
        <v>0.34</v>
      </c>
    </row>
    <row r="8256" spans="1:11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448</v>
      </c>
      <c r="H8256">
        <v>0.36</v>
      </c>
      <c r="I8256">
        <v>0.49</v>
      </c>
      <c r="J8256">
        <v>0.2</v>
      </c>
      <c r="K8256">
        <v>0.32</v>
      </c>
    </row>
    <row r="8257" spans="1:11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433</v>
      </c>
      <c r="H8257">
        <v>0.39</v>
      </c>
      <c r="I8257">
        <v>0.47</v>
      </c>
      <c r="J8257">
        <v>0.11</v>
      </c>
      <c r="K8257">
        <v>0.31</v>
      </c>
    </row>
    <row r="8258" spans="1:11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230</v>
      </c>
      <c r="H8258">
        <v>0.39</v>
      </c>
      <c r="I8258">
        <v>0.44</v>
      </c>
      <c r="J8258">
        <v>0.14000000000000001</v>
      </c>
      <c r="K8258">
        <v>0.35</v>
      </c>
    </row>
    <row r="8259" spans="1:11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321</v>
      </c>
      <c r="H8259">
        <v>0.37</v>
      </c>
      <c r="I8259">
        <v>0.47</v>
      </c>
      <c r="J8259">
        <v>0.13</v>
      </c>
      <c r="K8259">
        <v>0.3</v>
      </c>
    </row>
    <row r="8260" spans="1:11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448</v>
      </c>
      <c r="H8260">
        <v>0.39</v>
      </c>
      <c r="I8260">
        <v>0.48</v>
      </c>
      <c r="J8260">
        <v>0.19</v>
      </c>
      <c r="K8260">
        <v>0.38</v>
      </c>
    </row>
    <row r="8261" spans="1:11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494</v>
      </c>
      <c r="H8261">
        <v>0.33</v>
      </c>
      <c r="I8261">
        <v>0.46</v>
      </c>
      <c r="J8261">
        <v>0.11</v>
      </c>
      <c r="K8261">
        <v>0.4</v>
      </c>
    </row>
    <row r="8262" spans="1:11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462</v>
      </c>
      <c r="H8262">
        <v>0.33</v>
      </c>
      <c r="I8262">
        <v>0.41</v>
      </c>
      <c r="J8262">
        <v>0.13</v>
      </c>
      <c r="K8262">
        <v>0.34</v>
      </c>
    </row>
    <row r="8263" spans="1:11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332</v>
      </c>
      <c r="H8263">
        <v>0.38</v>
      </c>
      <c r="I8263">
        <v>0.43</v>
      </c>
      <c r="J8263">
        <v>0.12</v>
      </c>
      <c r="K8263">
        <v>0.34</v>
      </c>
    </row>
    <row r="8264" spans="1:11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247</v>
      </c>
      <c r="H8264">
        <v>0.34</v>
      </c>
      <c r="I8264">
        <v>0.49</v>
      </c>
      <c r="J8264">
        <v>0.13</v>
      </c>
      <c r="K8264">
        <v>0.36</v>
      </c>
    </row>
    <row r="8265" spans="1:11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423</v>
      </c>
      <c r="H8265">
        <v>0.4</v>
      </c>
      <c r="I8265">
        <v>0.45</v>
      </c>
      <c r="J8265">
        <v>0.11</v>
      </c>
      <c r="K8265">
        <v>0.3</v>
      </c>
    </row>
    <row r="8266" spans="1:11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235</v>
      </c>
      <c r="H8266">
        <v>0.38</v>
      </c>
      <c r="I8266">
        <v>0.4</v>
      </c>
      <c r="J8266">
        <v>0.1</v>
      </c>
      <c r="K8266">
        <v>0.4</v>
      </c>
    </row>
    <row r="8267" spans="1:11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396</v>
      </c>
      <c r="H8267">
        <v>0.37</v>
      </c>
      <c r="I8267">
        <v>0.44</v>
      </c>
      <c r="J8267">
        <v>0.13</v>
      </c>
      <c r="K8267">
        <v>0.37</v>
      </c>
    </row>
    <row r="8268" spans="1:11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440</v>
      </c>
      <c r="H8268">
        <v>0.33</v>
      </c>
      <c r="I8268">
        <v>0.41</v>
      </c>
      <c r="J8268">
        <v>0.17</v>
      </c>
      <c r="K8268">
        <v>0.36</v>
      </c>
    </row>
    <row r="8269" spans="1:11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447</v>
      </c>
      <c r="H8269">
        <v>0.31</v>
      </c>
      <c r="I8269">
        <v>0.44</v>
      </c>
      <c r="J8269">
        <v>0.12</v>
      </c>
      <c r="K8269">
        <v>0.36</v>
      </c>
    </row>
    <row r="8270" spans="1:11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432</v>
      </c>
      <c r="H8270">
        <v>0.36</v>
      </c>
      <c r="I8270">
        <v>0.49</v>
      </c>
      <c r="J8270">
        <v>0.12</v>
      </c>
      <c r="K8270">
        <v>0.3</v>
      </c>
    </row>
    <row r="8271" spans="1:11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443</v>
      </c>
      <c r="H8271">
        <v>0.33</v>
      </c>
      <c r="I8271">
        <v>0.45</v>
      </c>
      <c r="J8271">
        <v>0.18</v>
      </c>
      <c r="K8271">
        <v>0.35</v>
      </c>
    </row>
    <row r="8272" spans="1:11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428</v>
      </c>
      <c r="H8272">
        <v>0.32</v>
      </c>
      <c r="I8272">
        <v>0.41</v>
      </c>
      <c r="J8272">
        <v>0.13</v>
      </c>
      <c r="K8272">
        <v>0.31</v>
      </c>
    </row>
    <row r="8273" spans="1:11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326</v>
      </c>
      <c r="H8273">
        <v>0.33</v>
      </c>
      <c r="I8273">
        <v>0.48</v>
      </c>
      <c r="J8273">
        <v>0.15</v>
      </c>
      <c r="K8273">
        <v>0.32</v>
      </c>
    </row>
    <row r="8274" spans="1:11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372</v>
      </c>
      <c r="H8274">
        <v>0.35</v>
      </c>
      <c r="I8274">
        <v>0.42</v>
      </c>
      <c r="J8274">
        <v>0.16</v>
      </c>
      <c r="K8274">
        <v>0.37</v>
      </c>
    </row>
    <row r="8275" spans="1:11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242</v>
      </c>
      <c r="H8275">
        <v>0.36</v>
      </c>
      <c r="I8275">
        <v>0.49</v>
      </c>
      <c r="J8275">
        <v>0.14000000000000001</v>
      </c>
      <c r="K8275">
        <v>0.3</v>
      </c>
    </row>
    <row r="8276" spans="1:11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222</v>
      </c>
      <c r="H8276">
        <v>0.32</v>
      </c>
      <c r="I8276">
        <v>0.47</v>
      </c>
      <c r="J8276">
        <v>0.13</v>
      </c>
      <c r="K8276">
        <v>0.38</v>
      </c>
    </row>
    <row r="8277" spans="1:11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429</v>
      </c>
      <c r="H8277">
        <v>0.3</v>
      </c>
      <c r="I8277">
        <v>0.41</v>
      </c>
      <c r="J8277">
        <v>0.2</v>
      </c>
      <c r="K8277">
        <v>0.31</v>
      </c>
    </row>
    <row r="8278" spans="1:11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434</v>
      </c>
      <c r="H8278">
        <v>0.38</v>
      </c>
      <c r="I8278">
        <v>0.41</v>
      </c>
      <c r="J8278">
        <v>0.1</v>
      </c>
      <c r="K8278">
        <v>0.3</v>
      </c>
    </row>
    <row r="8279" spans="1:11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324</v>
      </c>
      <c r="H8279">
        <v>0.33</v>
      </c>
      <c r="I8279">
        <v>0.41</v>
      </c>
      <c r="J8279">
        <v>0.18</v>
      </c>
      <c r="K8279">
        <v>0.37</v>
      </c>
    </row>
    <row r="8280" spans="1:11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493</v>
      </c>
      <c r="H8280">
        <v>0.38</v>
      </c>
      <c r="I8280">
        <v>0.42</v>
      </c>
      <c r="J8280">
        <v>0.14000000000000001</v>
      </c>
      <c r="K8280">
        <v>0.31</v>
      </c>
    </row>
    <row r="8281" spans="1:11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453</v>
      </c>
      <c r="H8281">
        <v>0.35</v>
      </c>
      <c r="I8281">
        <v>0.43</v>
      </c>
      <c r="J8281">
        <v>0.11</v>
      </c>
      <c r="K8281">
        <v>0.32</v>
      </c>
    </row>
    <row r="8282" spans="1:11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488</v>
      </c>
      <c r="H8282">
        <v>0.34</v>
      </c>
      <c r="I8282">
        <v>0.43</v>
      </c>
      <c r="J8282">
        <v>0.14000000000000001</v>
      </c>
      <c r="K8282">
        <v>0.3</v>
      </c>
    </row>
    <row r="8283" spans="1:11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244</v>
      </c>
      <c r="H8283">
        <v>0.37</v>
      </c>
      <c r="I8283">
        <v>0.42</v>
      </c>
      <c r="J8283">
        <v>0.1</v>
      </c>
      <c r="K8283">
        <v>0.36</v>
      </c>
    </row>
    <row r="8284" spans="1:11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380</v>
      </c>
      <c r="H8284">
        <v>0.35</v>
      </c>
      <c r="I8284">
        <v>0.4</v>
      </c>
      <c r="J8284">
        <v>0.17</v>
      </c>
      <c r="K8284">
        <v>0.38</v>
      </c>
    </row>
    <row r="8285" spans="1:11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208</v>
      </c>
      <c r="H8285">
        <v>0.35</v>
      </c>
      <c r="I8285">
        <v>0.42</v>
      </c>
      <c r="J8285">
        <v>0.1</v>
      </c>
      <c r="K8285">
        <v>0.38</v>
      </c>
    </row>
    <row r="8286" spans="1:11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311</v>
      </c>
      <c r="H8286">
        <v>0.4</v>
      </c>
      <c r="I8286">
        <v>0.5</v>
      </c>
      <c r="J8286">
        <v>0.14000000000000001</v>
      </c>
      <c r="K8286">
        <v>0.36</v>
      </c>
    </row>
    <row r="8287" spans="1:11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252</v>
      </c>
      <c r="H8287">
        <v>0.37</v>
      </c>
      <c r="I8287">
        <v>0.41</v>
      </c>
      <c r="J8287">
        <v>0.12</v>
      </c>
      <c r="K8287">
        <v>0.39</v>
      </c>
    </row>
    <row r="8288" spans="1:11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426</v>
      </c>
      <c r="H8288">
        <v>0.34</v>
      </c>
      <c r="I8288">
        <v>0.43</v>
      </c>
      <c r="J8288">
        <v>0.13</v>
      </c>
      <c r="K8288">
        <v>0.33</v>
      </c>
    </row>
    <row r="8289" spans="1:11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321</v>
      </c>
      <c r="H8289">
        <v>0.36</v>
      </c>
      <c r="I8289">
        <v>0.5</v>
      </c>
      <c r="J8289">
        <v>0.18</v>
      </c>
      <c r="K8289">
        <v>0.38</v>
      </c>
    </row>
    <row r="8290" spans="1:11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392</v>
      </c>
      <c r="H8290">
        <v>0.35</v>
      </c>
      <c r="I8290">
        <v>0.42</v>
      </c>
      <c r="J8290">
        <v>0.2</v>
      </c>
      <c r="K8290">
        <v>0.4</v>
      </c>
    </row>
    <row r="8291" spans="1:11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283</v>
      </c>
      <c r="H8291">
        <v>0.4</v>
      </c>
      <c r="I8291">
        <v>0.5</v>
      </c>
      <c r="J8291">
        <v>0.15</v>
      </c>
      <c r="K8291">
        <v>0.39</v>
      </c>
    </row>
    <row r="8292" spans="1:11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415</v>
      </c>
      <c r="H8292">
        <v>0.37</v>
      </c>
      <c r="I8292">
        <v>0.4</v>
      </c>
      <c r="J8292">
        <v>0.13</v>
      </c>
      <c r="K8292">
        <v>0.32</v>
      </c>
    </row>
    <row r="8293" spans="1:11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360</v>
      </c>
      <c r="H8293">
        <v>0.38</v>
      </c>
      <c r="I8293">
        <v>0.44</v>
      </c>
      <c r="J8293">
        <v>0.19</v>
      </c>
      <c r="K8293">
        <v>0.33</v>
      </c>
    </row>
    <row r="8294" spans="1:11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287</v>
      </c>
      <c r="H8294">
        <v>0.3</v>
      </c>
      <c r="I8294">
        <v>0.48</v>
      </c>
      <c r="J8294">
        <v>0.11</v>
      </c>
      <c r="K8294">
        <v>0.38</v>
      </c>
    </row>
    <row r="8295" spans="1:11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210</v>
      </c>
      <c r="H8295">
        <v>0.36</v>
      </c>
      <c r="I8295">
        <v>0.5</v>
      </c>
      <c r="J8295">
        <v>0.1</v>
      </c>
      <c r="K8295">
        <v>0.34</v>
      </c>
    </row>
    <row r="8296" spans="1:11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308</v>
      </c>
      <c r="H8296">
        <v>0.3</v>
      </c>
      <c r="I8296">
        <v>0.42</v>
      </c>
      <c r="J8296">
        <v>0.19</v>
      </c>
      <c r="K8296">
        <v>0.37</v>
      </c>
    </row>
    <row r="8297" spans="1:11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281</v>
      </c>
      <c r="H8297">
        <v>0.33</v>
      </c>
      <c r="I8297">
        <v>0.49</v>
      </c>
      <c r="J8297">
        <v>0.11</v>
      </c>
      <c r="K8297">
        <v>0.36</v>
      </c>
    </row>
    <row r="8298" spans="1:11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316</v>
      </c>
      <c r="H8298">
        <v>0.39</v>
      </c>
      <c r="I8298">
        <v>0.47</v>
      </c>
      <c r="J8298">
        <v>0.19</v>
      </c>
      <c r="K8298">
        <v>0.3</v>
      </c>
    </row>
    <row r="8299" spans="1:11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227</v>
      </c>
      <c r="H8299">
        <v>0.32</v>
      </c>
      <c r="I8299">
        <v>0.4</v>
      </c>
      <c r="J8299">
        <v>0.12</v>
      </c>
      <c r="K8299">
        <v>0.31</v>
      </c>
    </row>
    <row r="8300" spans="1:11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406</v>
      </c>
      <c r="H8300">
        <v>0.32</v>
      </c>
      <c r="I8300">
        <v>0.47</v>
      </c>
      <c r="J8300">
        <v>0.13</v>
      </c>
      <c r="K8300">
        <v>0.36</v>
      </c>
    </row>
    <row r="8301" spans="1:11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309</v>
      </c>
      <c r="H8301">
        <v>0.39</v>
      </c>
      <c r="I8301">
        <v>0.46</v>
      </c>
      <c r="J8301">
        <v>0.15</v>
      </c>
      <c r="K8301">
        <v>0.32</v>
      </c>
    </row>
    <row r="8302" spans="1:11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318</v>
      </c>
      <c r="H8302">
        <v>0.4</v>
      </c>
      <c r="I8302">
        <v>0.45</v>
      </c>
      <c r="J8302">
        <v>0.2</v>
      </c>
      <c r="K8302">
        <v>0.36</v>
      </c>
    </row>
    <row r="8303" spans="1:11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209</v>
      </c>
      <c r="H8303">
        <v>0.37</v>
      </c>
      <c r="I8303">
        <v>0.4</v>
      </c>
      <c r="J8303">
        <v>0.15</v>
      </c>
      <c r="K8303">
        <v>0.4</v>
      </c>
    </row>
    <row r="8304" spans="1:11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475</v>
      </c>
      <c r="H8304">
        <v>0.39</v>
      </c>
      <c r="I8304">
        <v>0.44</v>
      </c>
      <c r="J8304">
        <v>0.16</v>
      </c>
      <c r="K8304">
        <v>0.3</v>
      </c>
    </row>
    <row r="8305" spans="1:11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382</v>
      </c>
      <c r="H8305">
        <v>0.4</v>
      </c>
      <c r="I8305">
        <v>0.45</v>
      </c>
      <c r="J8305">
        <v>0.1</v>
      </c>
      <c r="K8305">
        <v>0.33</v>
      </c>
    </row>
    <row r="8306" spans="1:11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434</v>
      </c>
      <c r="H8306">
        <v>0.33</v>
      </c>
      <c r="I8306">
        <v>0.46</v>
      </c>
      <c r="J8306">
        <v>0.17</v>
      </c>
      <c r="K8306">
        <v>0.32</v>
      </c>
    </row>
    <row r="8307" spans="1:11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417</v>
      </c>
      <c r="H8307">
        <v>0.39</v>
      </c>
      <c r="I8307">
        <v>0.4</v>
      </c>
      <c r="J8307">
        <v>0.11</v>
      </c>
      <c r="K8307">
        <v>0.34</v>
      </c>
    </row>
    <row r="8308" spans="1:11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381</v>
      </c>
      <c r="H8308">
        <v>0.33</v>
      </c>
      <c r="I8308">
        <v>0.41</v>
      </c>
      <c r="J8308">
        <v>0.15</v>
      </c>
      <c r="K8308">
        <v>0.4</v>
      </c>
    </row>
    <row r="8309" spans="1:11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355</v>
      </c>
      <c r="H8309">
        <v>0.33</v>
      </c>
      <c r="I8309">
        <v>0.41</v>
      </c>
      <c r="J8309">
        <v>0.14000000000000001</v>
      </c>
      <c r="K8309">
        <v>0.3</v>
      </c>
    </row>
    <row r="8310" spans="1:11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237</v>
      </c>
      <c r="H8310">
        <v>0.4</v>
      </c>
      <c r="I8310">
        <v>0.42</v>
      </c>
      <c r="J8310">
        <v>0.13</v>
      </c>
      <c r="K8310">
        <v>0.33</v>
      </c>
    </row>
    <row r="8311" spans="1:11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215</v>
      </c>
      <c r="H8311">
        <v>0.3</v>
      </c>
      <c r="I8311">
        <v>0.47</v>
      </c>
      <c r="J8311">
        <v>0.1</v>
      </c>
      <c r="K8311">
        <v>0.4</v>
      </c>
    </row>
    <row r="8312" spans="1:11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368</v>
      </c>
      <c r="H8312">
        <v>0.31</v>
      </c>
      <c r="I8312">
        <v>0.43</v>
      </c>
      <c r="J8312">
        <v>0.11</v>
      </c>
      <c r="K8312">
        <v>0.38</v>
      </c>
    </row>
    <row r="8313" spans="1:11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436</v>
      </c>
      <c r="H8313">
        <v>0.35</v>
      </c>
      <c r="I8313">
        <v>0.49</v>
      </c>
      <c r="J8313">
        <v>0.2</v>
      </c>
      <c r="K8313">
        <v>0.34</v>
      </c>
    </row>
    <row r="8314" spans="1:11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434</v>
      </c>
      <c r="H8314">
        <v>0.37</v>
      </c>
      <c r="I8314">
        <v>0.42</v>
      </c>
      <c r="J8314">
        <v>0.14000000000000001</v>
      </c>
      <c r="K8314">
        <v>0.3</v>
      </c>
    </row>
    <row r="8315" spans="1:11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225</v>
      </c>
      <c r="H8315">
        <v>0.38</v>
      </c>
      <c r="I8315">
        <v>0.42</v>
      </c>
      <c r="J8315">
        <v>0.2</v>
      </c>
      <c r="K8315">
        <v>0.36</v>
      </c>
    </row>
    <row r="8316" spans="1:11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478</v>
      </c>
      <c r="H8316">
        <v>0.35</v>
      </c>
      <c r="I8316">
        <v>0.43</v>
      </c>
      <c r="J8316">
        <v>0.16</v>
      </c>
      <c r="K8316">
        <v>0.37</v>
      </c>
    </row>
    <row r="8317" spans="1:11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467</v>
      </c>
      <c r="H8317">
        <v>0.33</v>
      </c>
      <c r="I8317">
        <v>0.41</v>
      </c>
      <c r="J8317">
        <v>0.19</v>
      </c>
      <c r="K8317">
        <v>0.37</v>
      </c>
    </row>
    <row r="8318" spans="1:11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491</v>
      </c>
      <c r="H8318">
        <v>0.34</v>
      </c>
      <c r="I8318">
        <v>0.41</v>
      </c>
      <c r="J8318">
        <v>0.14000000000000001</v>
      </c>
      <c r="K8318">
        <v>0.4</v>
      </c>
    </row>
    <row r="8319" spans="1:11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262</v>
      </c>
      <c r="H8319">
        <v>0.39</v>
      </c>
      <c r="I8319">
        <v>0.45</v>
      </c>
      <c r="J8319">
        <v>0.19</v>
      </c>
      <c r="K8319">
        <v>0.31</v>
      </c>
    </row>
    <row r="8320" spans="1:11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416</v>
      </c>
      <c r="H8320">
        <v>0.4</v>
      </c>
      <c r="I8320">
        <v>0.4</v>
      </c>
      <c r="J8320">
        <v>0.13</v>
      </c>
      <c r="K8320">
        <v>0.32</v>
      </c>
    </row>
    <row r="8321" spans="1:11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418</v>
      </c>
      <c r="H8321">
        <v>0.33</v>
      </c>
      <c r="I8321">
        <v>0.48</v>
      </c>
      <c r="J8321">
        <v>0.18</v>
      </c>
      <c r="K8321">
        <v>0.4</v>
      </c>
    </row>
    <row r="8322" spans="1:11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469</v>
      </c>
      <c r="H8322">
        <v>0.31</v>
      </c>
      <c r="I8322">
        <v>0.41</v>
      </c>
      <c r="J8322">
        <v>0.13</v>
      </c>
      <c r="K8322">
        <v>0.32</v>
      </c>
    </row>
    <row r="8323" spans="1:11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329</v>
      </c>
      <c r="H8323">
        <v>0.37</v>
      </c>
      <c r="I8323">
        <v>0.42</v>
      </c>
      <c r="J8323">
        <v>0.1</v>
      </c>
      <c r="K8323">
        <v>0.33</v>
      </c>
    </row>
    <row r="8324" spans="1:11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256</v>
      </c>
      <c r="H8324">
        <v>0.32</v>
      </c>
      <c r="I8324">
        <v>0.45</v>
      </c>
      <c r="J8324">
        <v>0.2</v>
      </c>
      <c r="K8324">
        <v>0.32</v>
      </c>
    </row>
    <row r="8325" spans="1:11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284</v>
      </c>
      <c r="H8325">
        <v>0.39</v>
      </c>
      <c r="I8325">
        <v>0.43</v>
      </c>
      <c r="J8325">
        <v>0.11</v>
      </c>
      <c r="K8325">
        <v>0.32</v>
      </c>
    </row>
    <row r="8326" spans="1:11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496</v>
      </c>
      <c r="H8326">
        <v>0.3</v>
      </c>
      <c r="I8326">
        <v>0.47</v>
      </c>
      <c r="J8326">
        <v>0.17</v>
      </c>
      <c r="K8326">
        <v>0.33</v>
      </c>
    </row>
    <row r="8327" spans="1:11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353</v>
      </c>
      <c r="H8327">
        <v>0.31</v>
      </c>
      <c r="I8327">
        <v>0.5</v>
      </c>
      <c r="J8327">
        <v>0.2</v>
      </c>
      <c r="K8327">
        <v>0.38</v>
      </c>
    </row>
    <row r="8328" spans="1:11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485</v>
      </c>
      <c r="H8328">
        <v>0.37</v>
      </c>
      <c r="I8328">
        <v>0.44</v>
      </c>
      <c r="J8328">
        <v>0.17</v>
      </c>
      <c r="K8328">
        <v>0.33</v>
      </c>
    </row>
    <row r="8329" spans="1:11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331</v>
      </c>
      <c r="H8329">
        <v>0.33</v>
      </c>
      <c r="I8329">
        <v>0.49</v>
      </c>
      <c r="J8329">
        <v>0.16</v>
      </c>
      <c r="K8329">
        <v>0.31</v>
      </c>
    </row>
    <row r="8330" spans="1:11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225</v>
      </c>
      <c r="H8330">
        <v>0.39</v>
      </c>
      <c r="I8330">
        <v>0.48</v>
      </c>
      <c r="J8330">
        <v>0.17</v>
      </c>
      <c r="K8330">
        <v>0.32</v>
      </c>
    </row>
    <row r="8331" spans="1:11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324</v>
      </c>
      <c r="H8331">
        <v>0.39</v>
      </c>
      <c r="I8331">
        <v>0.43</v>
      </c>
      <c r="J8331">
        <v>0.12</v>
      </c>
      <c r="K8331">
        <v>0.32</v>
      </c>
    </row>
    <row r="8332" spans="1:11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283</v>
      </c>
      <c r="H8332">
        <v>0.3</v>
      </c>
      <c r="I8332">
        <v>0.48</v>
      </c>
      <c r="J8332">
        <v>0.13</v>
      </c>
      <c r="K8332">
        <v>0.31</v>
      </c>
    </row>
    <row r="8333" spans="1:11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366</v>
      </c>
      <c r="H8333">
        <v>0.4</v>
      </c>
      <c r="I8333">
        <v>0.43</v>
      </c>
      <c r="J8333">
        <v>0.1</v>
      </c>
      <c r="K8333">
        <v>0.3</v>
      </c>
    </row>
    <row r="8334" spans="1:11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366</v>
      </c>
      <c r="H8334">
        <v>0.31</v>
      </c>
      <c r="I8334">
        <v>0.46</v>
      </c>
      <c r="J8334">
        <v>0.2</v>
      </c>
      <c r="K8334">
        <v>0.37</v>
      </c>
    </row>
    <row r="8335" spans="1:11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395</v>
      </c>
      <c r="H8335">
        <v>0.4</v>
      </c>
      <c r="I8335">
        <v>0.42</v>
      </c>
      <c r="J8335">
        <v>0.13</v>
      </c>
      <c r="K8335">
        <v>0.34</v>
      </c>
    </row>
    <row r="8336" spans="1:11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235</v>
      </c>
      <c r="H8336">
        <v>0.36</v>
      </c>
      <c r="I8336">
        <v>0.4</v>
      </c>
      <c r="J8336">
        <v>0.15</v>
      </c>
      <c r="K8336">
        <v>0.36</v>
      </c>
    </row>
    <row r="8337" spans="1:11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240</v>
      </c>
      <c r="H8337">
        <v>0.36</v>
      </c>
      <c r="I8337">
        <v>0.42</v>
      </c>
      <c r="J8337">
        <v>0.15</v>
      </c>
      <c r="K8337">
        <v>0.38</v>
      </c>
    </row>
    <row r="8338" spans="1:11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455</v>
      </c>
      <c r="H8338">
        <v>0.38</v>
      </c>
      <c r="I8338">
        <v>0.46</v>
      </c>
      <c r="J8338">
        <v>0.17</v>
      </c>
      <c r="K8338">
        <v>0.39</v>
      </c>
    </row>
    <row r="8339" spans="1:11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240</v>
      </c>
      <c r="H8339">
        <v>0.33</v>
      </c>
      <c r="I8339">
        <v>0.44</v>
      </c>
      <c r="J8339">
        <v>0.16</v>
      </c>
      <c r="K8339">
        <v>0.39</v>
      </c>
    </row>
    <row r="8340" spans="1:11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203</v>
      </c>
      <c r="H8340">
        <v>0.34</v>
      </c>
      <c r="I8340">
        <v>0.48</v>
      </c>
      <c r="J8340">
        <v>0.2</v>
      </c>
      <c r="K8340">
        <v>0.38</v>
      </c>
    </row>
    <row r="8341" spans="1:11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455</v>
      </c>
      <c r="H8341">
        <v>0.39</v>
      </c>
      <c r="I8341">
        <v>0.48</v>
      </c>
      <c r="J8341">
        <v>0.12</v>
      </c>
      <c r="K8341">
        <v>0.4</v>
      </c>
    </row>
    <row r="8342" spans="1:11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381</v>
      </c>
      <c r="H8342">
        <v>0.32</v>
      </c>
      <c r="I8342">
        <v>0.45</v>
      </c>
      <c r="J8342">
        <v>0.15</v>
      </c>
      <c r="K8342">
        <v>0.31</v>
      </c>
    </row>
    <row r="8343" spans="1:11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446</v>
      </c>
      <c r="H8343">
        <v>0.35</v>
      </c>
      <c r="I8343">
        <v>0.44</v>
      </c>
      <c r="J8343">
        <v>0.12</v>
      </c>
      <c r="K8343">
        <v>0.38</v>
      </c>
    </row>
    <row r="8344" spans="1:11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454</v>
      </c>
      <c r="H8344">
        <v>0.39</v>
      </c>
      <c r="I8344">
        <v>0.45</v>
      </c>
      <c r="J8344">
        <v>0.12</v>
      </c>
      <c r="K8344">
        <v>0.33</v>
      </c>
    </row>
    <row r="8345" spans="1:11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322</v>
      </c>
      <c r="H8345">
        <v>0.34</v>
      </c>
      <c r="I8345">
        <v>0.41</v>
      </c>
      <c r="J8345">
        <v>0.2</v>
      </c>
      <c r="K8345">
        <v>0.34</v>
      </c>
    </row>
    <row r="8346" spans="1:11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397</v>
      </c>
      <c r="H8346">
        <v>0.33</v>
      </c>
      <c r="I8346">
        <v>0.4</v>
      </c>
      <c r="J8346">
        <v>0.13</v>
      </c>
      <c r="K8346">
        <v>0.37</v>
      </c>
    </row>
    <row r="8347" spans="1:11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255</v>
      </c>
      <c r="H8347">
        <v>0.37</v>
      </c>
      <c r="I8347">
        <v>0.41</v>
      </c>
      <c r="J8347">
        <v>0.11</v>
      </c>
      <c r="K8347">
        <v>0.38</v>
      </c>
    </row>
    <row r="8348" spans="1:11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312</v>
      </c>
      <c r="H8348">
        <v>0.34</v>
      </c>
      <c r="I8348">
        <v>0.49</v>
      </c>
      <c r="J8348">
        <v>0.11</v>
      </c>
      <c r="K8348">
        <v>0.38</v>
      </c>
    </row>
    <row r="8349" spans="1:11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407</v>
      </c>
      <c r="H8349">
        <v>0.38</v>
      </c>
      <c r="I8349">
        <v>0.44</v>
      </c>
      <c r="J8349">
        <v>0.13</v>
      </c>
      <c r="K8349">
        <v>0.31</v>
      </c>
    </row>
    <row r="8350" spans="1:11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240</v>
      </c>
      <c r="H8350">
        <v>0.38</v>
      </c>
      <c r="I8350">
        <v>0.41</v>
      </c>
      <c r="J8350">
        <v>0.11</v>
      </c>
      <c r="K8350">
        <v>0.3</v>
      </c>
    </row>
    <row r="8351" spans="1:11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458</v>
      </c>
      <c r="H8351">
        <v>0.3</v>
      </c>
      <c r="I8351">
        <v>0.42</v>
      </c>
      <c r="J8351">
        <v>0.16</v>
      </c>
      <c r="K8351">
        <v>0.36</v>
      </c>
    </row>
    <row r="8352" spans="1:11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414</v>
      </c>
      <c r="H8352">
        <v>0.37</v>
      </c>
      <c r="I8352">
        <v>0.43</v>
      </c>
      <c r="J8352">
        <v>0.19</v>
      </c>
      <c r="K8352">
        <v>0.32</v>
      </c>
    </row>
    <row r="8353" spans="1:11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368</v>
      </c>
      <c r="H8353">
        <v>0.34</v>
      </c>
      <c r="I8353">
        <v>0.42</v>
      </c>
      <c r="J8353">
        <v>0.2</v>
      </c>
      <c r="K8353">
        <v>0.38</v>
      </c>
    </row>
    <row r="8354" spans="1:11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440</v>
      </c>
      <c r="H8354">
        <v>0.4</v>
      </c>
      <c r="I8354">
        <v>0.48</v>
      </c>
      <c r="J8354">
        <v>0.2</v>
      </c>
      <c r="K8354">
        <v>0.32</v>
      </c>
    </row>
    <row r="8355" spans="1:11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339</v>
      </c>
      <c r="H8355">
        <v>0.36</v>
      </c>
      <c r="I8355">
        <v>0.42</v>
      </c>
      <c r="J8355">
        <v>0.18</v>
      </c>
      <c r="K8355">
        <v>0.34</v>
      </c>
    </row>
    <row r="8356" spans="1:11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430</v>
      </c>
      <c r="H8356">
        <v>0.39</v>
      </c>
      <c r="I8356">
        <v>0.5</v>
      </c>
      <c r="J8356">
        <v>0.11</v>
      </c>
      <c r="K8356">
        <v>0.33</v>
      </c>
    </row>
    <row r="8357" spans="1:11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237</v>
      </c>
      <c r="H8357">
        <v>0.32</v>
      </c>
      <c r="I8357">
        <v>0.49</v>
      </c>
      <c r="J8357">
        <v>0.18</v>
      </c>
      <c r="K8357">
        <v>0.38</v>
      </c>
    </row>
    <row r="8358" spans="1:11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338</v>
      </c>
      <c r="H8358">
        <v>0.35</v>
      </c>
      <c r="I8358">
        <v>0.4</v>
      </c>
      <c r="J8358">
        <v>0.18</v>
      </c>
      <c r="K8358">
        <v>0.32</v>
      </c>
    </row>
    <row r="8359" spans="1:11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200</v>
      </c>
      <c r="H8359">
        <v>0.31</v>
      </c>
      <c r="I8359">
        <v>0.43</v>
      </c>
      <c r="J8359">
        <v>0.13</v>
      </c>
      <c r="K8359">
        <v>0.31</v>
      </c>
    </row>
    <row r="8360" spans="1:11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285</v>
      </c>
      <c r="H8360">
        <v>0.36</v>
      </c>
      <c r="I8360">
        <v>0.47</v>
      </c>
      <c r="J8360">
        <v>0.17</v>
      </c>
      <c r="K8360">
        <v>0.38</v>
      </c>
    </row>
    <row r="8361" spans="1:11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283</v>
      </c>
      <c r="H8361">
        <v>0.3</v>
      </c>
      <c r="I8361">
        <v>0.49</v>
      </c>
      <c r="J8361">
        <v>0.15</v>
      </c>
      <c r="K8361">
        <v>0.39</v>
      </c>
    </row>
    <row r="8362" spans="1:11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377</v>
      </c>
      <c r="H8362">
        <v>0.36</v>
      </c>
      <c r="I8362">
        <v>0.45</v>
      </c>
      <c r="J8362">
        <v>0.17</v>
      </c>
      <c r="K8362">
        <v>0.38</v>
      </c>
    </row>
    <row r="8363" spans="1:11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232</v>
      </c>
      <c r="H8363">
        <v>0.36</v>
      </c>
      <c r="I8363">
        <v>0.44</v>
      </c>
      <c r="J8363">
        <v>0.14000000000000001</v>
      </c>
      <c r="K8363">
        <v>0.39</v>
      </c>
    </row>
    <row r="8364" spans="1:11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222</v>
      </c>
      <c r="H8364">
        <v>0.33</v>
      </c>
      <c r="I8364">
        <v>0.41</v>
      </c>
      <c r="J8364">
        <v>0.15</v>
      </c>
      <c r="K8364">
        <v>0.39</v>
      </c>
    </row>
    <row r="8365" spans="1:11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260</v>
      </c>
      <c r="H8365">
        <v>0.34</v>
      </c>
      <c r="I8365">
        <v>0.4</v>
      </c>
      <c r="J8365">
        <v>0.14000000000000001</v>
      </c>
      <c r="K8365">
        <v>0.32</v>
      </c>
    </row>
    <row r="8366" spans="1:11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266</v>
      </c>
      <c r="H8366">
        <v>0.31</v>
      </c>
      <c r="I8366">
        <v>0.5</v>
      </c>
      <c r="J8366">
        <v>0.14000000000000001</v>
      </c>
      <c r="K8366">
        <v>0.38</v>
      </c>
    </row>
    <row r="8367" spans="1:11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283</v>
      </c>
      <c r="H8367">
        <v>0.33</v>
      </c>
      <c r="I8367">
        <v>0.42</v>
      </c>
      <c r="J8367">
        <v>0.19</v>
      </c>
      <c r="K8367">
        <v>0.35</v>
      </c>
    </row>
    <row r="8368" spans="1:11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445</v>
      </c>
      <c r="H8368">
        <v>0.3</v>
      </c>
      <c r="I8368">
        <v>0.43</v>
      </c>
      <c r="J8368">
        <v>0.13</v>
      </c>
      <c r="K8368">
        <v>0.36</v>
      </c>
    </row>
    <row r="8369" spans="1:11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243</v>
      </c>
      <c r="H8369">
        <v>0.36</v>
      </c>
      <c r="I8369">
        <v>0.45</v>
      </c>
      <c r="J8369">
        <v>0.14000000000000001</v>
      </c>
      <c r="K8369">
        <v>0.4</v>
      </c>
    </row>
    <row r="8370" spans="1:11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279</v>
      </c>
      <c r="H8370">
        <v>0.38</v>
      </c>
      <c r="I8370">
        <v>0.42</v>
      </c>
      <c r="J8370">
        <v>0.1</v>
      </c>
      <c r="K8370">
        <v>0.33</v>
      </c>
    </row>
    <row r="8371" spans="1:11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205</v>
      </c>
      <c r="H8371">
        <v>0.33</v>
      </c>
      <c r="I8371">
        <v>0.42</v>
      </c>
      <c r="J8371">
        <v>0.13</v>
      </c>
      <c r="K8371">
        <v>0.32</v>
      </c>
    </row>
    <row r="8372" spans="1:11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269</v>
      </c>
      <c r="H8372">
        <v>0.39</v>
      </c>
      <c r="I8372">
        <v>0.46</v>
      </c>
      <c r="J8372">
        <v>0.17</v>
      </c>
      <c r="K8372">
        <v>0.4</v>
      </c>
    </row>
    <row r="8373" spans="1:11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398</v>
      </c>
      <c r="H8373">
        <v>0.36</v>
      </c>
      <c r="I8373">
        <v>0.4</v>
      </c>
      <c r="J8373">
        <v>0.11</v>
      </c>
      <c r="K8373">
        <v>0.37</v>
      </c>
    </row>
    <row r="8374" spans="1:11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267</v>
      </c>
      <c r="H8374">
        <v>0.31</v>
      </c>
      <c r="I8374">
        <v>0.47</v>
      </c>
      <c r="J8374">
        <v>0.2</v>
      </c>
      <c r="K8374">
        <v>0.35</v>
      </c>
    </row>
    <row r="8375" spans="1:11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201</v>
      </c>
      <c r="H8375">
        <v>0.31</v>
      </c>
      <c r="I8375">
        <v>0.42</v>
      </c>
      <c r="J8375">
        <v>0.12</v>
      </c>
      <c r="K8375">
        <v>0.4</v>
      </c>
    </row>
    <row r="8376" spans="1:11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261</v>
      </c>
      <c r="H8376">
        <v>0.31</v>
      </c>
      <c r="I8376">
        <v>0.4</v>
      </c>
      <c r="J8376">
        <v>0.19</v>
      </c>
      <c r="K8376">
        <v>0.38</v>
      </c>
    </row>
    <row r="8377" spans="1:11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476</v>
      </c>
      <c r="H8377">
        <v>0.37</v>
      </c>
      <c r="I8377">
        <v>0.46</v>
      </c>
      <c r="J8377">
        <v>0.19</v>
      </c>
      <c r="K8377">
        <v>0.35</v>
      </c>
    </row>
    <row r="8378" spans="1:11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321</v>
      </c>
      <c r="H8378">
        <v>0.32</v>
      </c>
      <c r="I8378">
        <v>0.46</v>
      </c>
      <c r="J8378">
        <v>0.13</v>
      </c>
      <c r="K8378">
        <v>0.3</v>
      </c>
    </row>
    <row r="8379" spans="1:11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306</v>
      </c>
      <c r="H8379">
        <v>0.39</v>
      </c>
      <c r="I8379">
        <v>0.47</v>
      </c>
      <c r="J8379">
        <v>0.16</v>
      </c>
      <c r="K8379">
        <v>0.34</v>
      </c>
    </row>
    <row r="8380" spans="1:11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407</v>
      </c>
      <c r="H8380">
        <v>0.32</v>
      </c>
      <c r="I8380">
        <v>0.47</v>
      </c>
      <c r="J8380">
        <v>0.1</v>
      </c>
      <c r="K8380">
        <v>0.32</v>
      </c>
    </row>
    <row r="8381" spans="1:11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222</v>
      </c>
      <c r="H8381">
        <v>0.32</v>
      </c>
      <c r="I8381">
        <v>0.49</v>
      </c>
      <c r="J8381">
        <v>0.17</v>
      </c>
      <c r="K8381">
        <v>0.39</v>
      </c>
    </row>
    <row r="8382" spans="1:11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448</v>
      </c>
      <c r="H8382">
        <v>0.3</v>
      </c>
      <c r="I8382">
        <v>0.42</v>
      </c>
      <c r="J8382">
        <v>0.17</v>
      </c>
      <c r="K8382">
        <v>0.4</v>
      </c>
    </row>
    <row r="8383" spans="1:11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497</v>
      </c>
      <c r="H8383">
        <v>0.35</v>
      </c>
      <c r="I8383">
        <v>0.48</v>
      </c>
      <c r="J8383">
        <v>0.2</v>
      </c>
      <c r="K8383">
        <v>0.4</v>
      </c>
    </row>
    <row r="8384" spans="1:11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330</v>
      </c>
      <c r="H8384">
        <v>0.33</v>
      </c>
      <c r="I8384">
        <v>0.45</v>
      </c>
      <c r="J8384">
        <v>0.16</v>
      </c>
      <c r="K8384">
        <v>0.35</v>
      </c>
    </row>
    <row r="8385" spans="1:11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478</v>
      </c>
      <c r="H8385">
        <v>0.39</v>
      </c>
      <c r="I8385">
        <v>0.42</v>
      </c>
      <c r="J8385">
        <v>0.18</v>
      </c>
      <c r="K8385">
        <v>0.36</v>
      </c>
    </row>
    <row r="8386" spans="1:11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287</v>
      </c>
      <c r="H8386">
        <v>0.36</v>
      </c>
      <c r="I8386">
        <v>0.43</v>
      </c>
      <c r="J8386">
        <v>0.1</v>
      </c>
      <c r="K8386">
        <v>0.34</v>
      </c>
    </row>
    <row r="8387" spans="1:11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322</v>
      </c>
      <c r="H8387">
        <v>0.39</v>
      </c>
      <c r="I8387">
        <v>0.42</v>
      </c>
      <c r="J8387">
        <v>0.1</v>
      </c>
      <c r="K8387">
        <v>0.4</v>
      </c>
    </row>
    <row r="8388" spans="1:11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250</v>
      </c>
      <c r="H8388">
        <v>0.3</v>
      </c>
      <c r="I8388">
        <v>0.42</v>
      </c>
      <c r="J8388">
        <v>0.12</v>
      </c>
      <c r="K8388">
        <v>0.32</v>
      </c>
    </row>
    <row r="8389" spans="1:11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420</v>
      </c>
      <c r="H8389">
        <v>0.34</v>
      </c>
      <c r="I8389">
        <v>0.46</v>
      </c>
      <c r="J8389">
        <v>0.16</v>
      </c>
      <c r="K8389">
        <v>0.37</v>
      </c>
    </row>
    <row r="8390" spans="1:11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394</v>
      </c>
      <c r="H8390">
        <v>0.3</v>
      </c>
      <c r="I8390">
        <v>0.49</v>
      </c>
      <c r="J8390">
        <v>0.15</v>
      </c>
      <c r="K8390">
        <v>0.38</v>
      </c>
    </row>
    <row r="8391" spans="1:11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401</v>
      </c>
      <c r="H8391">
        <v>0.34</v>
      </c>
      <c r="I8391">
        <v>0.45</v>
      </c>
      <c r="J8391">
        <v>0.12</v>
      </c>
      <c r="K8391">
        <v>0.33</v>
      </c>
    </row>
    <row r="8392" spans="1:11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215</v>
      </c>
      <c r="H8392">
        <v>0.3</v>
      </c>
      <c r="I8392">
        <v>0.4</v>
      </c>
      <c r="J8392">
        <v>0.19</v>
      </c>
      <c r="K8392">
        <v>0.31</v>
      </c>
    </row>
    <row r="8393" spans="1:11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318</v>
      </c>
      <c r="H8393">
        <v>0.32</v>
      </c>
      <c r="I8393">
        <v>0.48</v>
      </c>
      <c r="J8393">
        <v>0.17</v>
      </c>
      <c r="K8393">
        <v>0.31</v>
      </c>
    </row>
    <row r="8394" spans="1:11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316</v>
      </c>
      <c r="H8394">
        <v>0.38</v>
      </c>
      <c r="I8394">
        <v>0.43</v>
      </c>
      <c r="J8394">
        <v>0.17</v>
      </c>
      <c r="K8394">
        <v>0.38</v>
      </c>
    </row>
    <row r="8395" spans="1:11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240</v>
      </c>
      <c r="H8395">
        <v>0.39</v>
      </c>
      <c r="I8395">
        <v>0.47</v>
      </c>
      <c r="J8395">
        <v>0.11</v>
      </c>
      <c r="K8395">
        <v>0.3</v>
      </c>
    </row>
    <row r="8396" spans="1:11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249</v>
      </c>
      <c r="H8396">
        <v>0.31</v>
      </c>
      <c r="I8396">
        <v>0.42</v>
      </c>
      <c r="J8396">
        <v>0.19</v>
      </c>
      <c r="K8396">
        <v>0.33</v>
      </c>
    </row>
    <row r="8397" spans="1:11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413</v>
      </c>
      <c r="H8397">
        <v>0.38</v>
      </c>
      <c r="I8397">
        <v>0.43</v>
      </c>
      <c r="J8397">
        <v>0.17</v>
      </c>
      <c r="K8397">
        <v>0.32</v>
      </c>
    </row>
    <row r="8398" spans="1:11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280</v>
      </c>
      <c r="H8398">
        <v>0.31</v>
      </c>
      <c r="I8398">
        <v>0.5</v>
      </c>
      <c r="J8398">
        <v>0.13</v>
      </c>
      <c r="K8398">
        <v>0.33</v>
      </c>
    </row>
    <row r="8399" spans="1:11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277</v>
      </c>
      <c r="H8399">
        <v>0.34</v>
      </c>
      <c r="I8399">
        <v>0.48</v>
      </c>
      <c r="J8399">
        <v>0.16</v>
      </c>
      <c r="K8399">
        <v>0.35</v>
      </c>
    </row>
    <row r="8400" spans="1:11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394</v>
      </c>
      <c r="H8400">
        <v>0.31</v>
      </c>
      <c r="I8400">
        <v>0.49</v>
      </c>
      <c r="J8400">
        <v>0.12</v>
      </c>
      <c r="K8400">
        <v>0.35</v>
      </c>
    </row>
    <row r="8401" spans="1:11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410</v>
      </c>
      <c r="H8401">
        <v>0.32</v>
      </c>
      <c r="I8401">
        <v>0.4</v>
      </c>
      <c r="J8401">
        <v>0.17</v>
      </c>
      <c r="K8401">
        <v>0.36</v>
      </c>
    </row>
    <row r="8402" spans="1:11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439</v>
      </c>
      <c r="H8402">
        <v>0.35</v>
      </c>
      <c r="I8402">
        <v>0.42</v>
      </c>
      <c r="J8402">
        <v>0.13</v>
      </c>
      <c r="K8402">
        <v>0.33</v>
      </c>
    </row>
    <row r="8403" spans="1:11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391</v>
      </c>
      <c r="H8403">
        <v>0.4</v>
      </c>
      <c r="I8403">
        <v>0.48</v>
      </c>
      <c r="J8403">
        <v>0.11</v>
      </c>
      <c r="K8403">
        <v>0.39</v>
      </c>
    </row>
    <row r="8404" spans="1:11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397</v>
      </c>
      <c r="H8404">
        <v>0.39</v>
      </c>
      <c r="I8404">
        <v>0.5</v>
      </c>
      <c r="J8404">
        <v>0.19</v>
      </c>
      <c r="K8404">
        <v>0.33</v>
      </c>
    </row>
    <row r="8405" spans="1:11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394</v>
      </c>
      <c r="H8405">
        <v>0.39</v>
      </c>
      <c r="I8405">
        <v>0.49</v>
      </c>
      <c r="J8405">
        <v>0.1</v>
      </c>
      <c r="K8405">
        <v>0.38</v>
      </c>
    </row>
    <row r="8406" spans="1:11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461</v>
      </c>
      <c r="H8406">
        <v>0.36</v>
      </c>
      <c r="I8406">
        <v>0.5</v>
      </c>
      <c r="J8406">
        <v>0.1</v>
      </c>
      <c r="K8406">
        <v>0.31</v>
      </c>
    </row>
    <row r="8407" spans="1:11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468</v>
      </c>
      <c r="H8407">
        <v>0.35</v>
      </c>
      <c r="I8407">
        <v>0.41</v>
      </c>
      <c r="J8407">
        <v>0.13</v>
      </c>
      <c r="K8407">
        <v>0.4</v>
      </c>
    </row>
    <row r="8408" spans="1:11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330</v>
      </c>
      <c r="H8408">
        <v>0.35</v>
      </c>
      <c r="I8408">
        <v>0.42</v>
      </c>
      <c r="J8408">
        <v>0.2</v>
      </c>
      <c r="K8408">
        <v>0.39</v>
      </c>
    </row>
    <row r="8409" spans="1:11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457</v>
      </c>
      <c r="H8409">
        <v>0.31</v>
      </c>
      <c r="I8409">
        <v>0.49</v>
      </c>
      <c r="J8409">
        <v>0.18</v>
      </c>
      <c r="K8409">
        <v>0.3</v>
      </c>
    </row>
    <row r="8410" spans="1:11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327</v>
      </c>
      <c r="H8410">
        <v>0.31</v>
      </c>
      <c r="I8410">
        <v>0.42</v>
      </c>
      <c r="J8410">
        <v>0.1</v>
      </c>
      <c r="K8410">
        <v>0.35</v>
      </c>
    </row>
    <row r="8411" spans="1:11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388</v>
      </c>
      <c r="H8411">
        <v>0.32</v>
      </c>
      <c r="I8411">
        <v>0.43</v>
      </c>
      <c r="J8411">
        <v>0.11</v>
      </c>
      <c r="K8411">
        <v>0.35</v>
      </c>
    </row>
    <row r="8412" spans="1:11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350</v>
      </c>
      <c r="H8412">
        <v>0.37</v>
      </c>
      <c r="I8412">
        <v>0.43</v>
      </c>
      <c r="J8412">
        <v>0.17</v>
      </c>
      <c r="K8412">
        <v>0.31</v>
      </c>
    </row>
    <row r="8413" spans="1:11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291</v>
      </c>
      <c r="H8413">
        <v>0.35</v>
      </c>
      <c r="I8413">
        <v>0.42</v>
      </c>
      <c r="J8413">
        <v>0.19</v>
      </c>
      <c r="K8413">
        <v>0.3</v>
      </c>
    </row>
    <row r="8414" spans="1:11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329</v>
      </c>
      <c r="H8414">
        <v>0.31</v>
      </c>
      <c r="I8414">
        <v>0.5</v>
      </c>
      <c r="J8414">
        <v>0.19</v>
      </c>
      <c r="K8414">
        <v>0.33</v>
      </c>
    </row>
    <row r="8415" spans="1:11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309</v>
      </c>
      <c r="H8415">
        <v>0.37</v>
      </c>
      <c r="I8415">
        <v>0.49</v>
      </c>
      <c r="J8415">
        <v>0.18</v>
      </c>
      <c r="K8415">
        <v>0.36</v>
      </c>
    </row>
    <row r="8416" spans="1:11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441</v>
      </c>
      <c r="H8416">
        <v>0.32</v>
      </c>
      <c r="I8416">
        <v>0.47</v>
      </c>
      <c r="J8416">
        <v>0.11</v>
      </c>
      <c r="K8416">
        <v>0.33</v>
      </c>
    </row>
    <row r="8417" spans="1:11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229</v>
      </c>
      <c r="H8417">
        <v>0.38</v>
      </c>
      <c r="I8417">
        <v>0.45</v>
      </c>
      <c r="J8417">
        <v>0.13</v>
      </c>
      <c r="K8417">
        <v>0.38</v>
      </c>
    </row>
    <row r="8418" spans="1:11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202</v>
      </c>
      <c r="H8418">
        <v>0.31</v>
      </c>
      <c r="I8418">
        <v>0.42</v>
      </c>
      <c r="J8418">
        <v>0.14000000000000001</v>
      </c>
      <c r="K8418">
        <v>0.33</v>
      </c>
    </row>
    <row r="8419" spans="1:11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215</v>
      </c>
      <c r="H8419">
        <v>0.34</v>
      </c>
      <c r="I8419">
        <v>0.41</v>
      </c>
      <c r="J8419">
        <v>0.18</v>
      </c>
      <c r="K8419">
        <v>0.33</v>
      </c>
    </row>
    <row r="8420" spans="1:11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236</v>
      </c>
      <c r="H8420">
        <v>0.33</v>
      </c>
      <c r="I8420">
        <v>0.43</v>
      </c>
      <c r="J8420">
        <v>0.16</v>
      </c>
      <c r="K8420">
        <v>0.3</v>
      </c>
    </row>
    <row r="8421" spans="1:11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441</v>
      </c>
      <c r="H8421">
        <v>0.35</v>
      </c>
      <c r="I8421">
        <v>0.42</v>
      </c>
      <c r="J8421">
        <v>0.18</v>
      </c>
      <c r="K8421">
        <v>0.37</v>
      </c>
    </row>
    <row r="8422" spans="1:11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225</v>
      </c>
      <c r="H8422">
        <v>0.36</v>
      </c>
      <c r="I8422">
        <v>0.48</v>
      </c>
      <c r="J8422">
        <v>0.16</v>
      </c>
      <c r="K8422">
        <v>0.32</v>
      </c>
    </row>
    <row r="8423" spans="1:11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295</v>
      </c>
      <c r="H8423">
        <v>0.31</v>
      </c>
      <c r="I8423">
        <v>0.45</v>
      </c>
      <c r="J8423">
        <v>0.15</v>
      </c>
      <c r="K8423">
        <v>0.3</v>
      </c>
    </row>
    <row r="8424" spans="1:11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323</v>
      </c>
      <c r="H8424">
        <v>0.39</v>
      </c>
      <c r="I8424">
        <v>0.42</v>
      </c>
      <c r="J8424">
        <v>0.11</v>
      </c>
      <c r="K8424">
        <v>0.4</v>
      </c>
    </row>
    <row r="8425" spans="1:11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324</v>
      </c>
      <c r="H8425">
        <v>0.39</v>
      </c>
      <c r="I8425">
        <v>0.43</v>
      </c>
      <c r="J8425">
        <v>0.11</v>
      </c>
      <c r="K8425">
        <v>0.3</v>
      </c>
    </row>
    <row r="8426" spans="1:11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425</v>
      </c>
      <c r="H8426">
        <v>0.37</v>
      </c>
      <c r="I8426">
        <v>0.41</v>
      </c>
      <c r="J8426">
        <v>0.16</v>
      </c>
      <c r="K8426">
        <v>0.32</v>
      </c>
    </row>
    <row r="8427" spans="1:11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394</v>
      </c>
      <c r="H8427">
        <v>0.34</v>
      </c>
      <c r="I8427">
        <v>0.46</v>
      </c>
      <c r="J8427">
        <v>0.18</v>
      </c>
      <c r="K8427">
        <v>0.37</v>
      </c>
    </row>
    <row r="8428" spans="1:11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407</v>
      </c>
      <c r="H8428">
        <v>0.37</v>
      </c>
      <c r="I8428">
        <v>0.46</v>
      </c>
      <c r="J8428">
        <v>0.18</v>
      </c>
      <c r="K8428">
        <v>0.37</v>
      </c>
    </row>
    <row r="8429" spans="1:11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316</v>
      </c>
      <c r="H8429">
        <v>0.35</v>
      </c>
      <c r="I8429">
        <v>0.49</v>
      </c>
      <c r="J8429">
        <v>0.13</v>
      </c>
      <c r="K8429">
        <v>0.31</v>
      </c>
    </row>
    <row r="8430" spans="1:11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344</v>
      </c>
      <c r="H8430">
        <v>0.3</v>
      </c>
      <c r="I8430">
        <v>0.45</v>
      </c>
      <c r="J8430">
        <v>0.16</v>
      </c>
      <c r="K8430">
        <v>0.31</v>
      </c>
    </row>
    <row r="8431" spans="1:11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236</v>
      </c>
      <c r="H8431">
        <v>0.38</v>
      </c>
      <c r="I8431">
        <v>0.47</v>
      </c>
      <c r="J8431">
        <v>0.12</v>
      </c>
      <c r="K8431">
        <v>0.37</v>
      </c>
    </row>
    <row r="8432" spans="1:11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361</v>
      </c>
      <c r="H8432">
        <v>0.4</v>
      </c>
      <c r="I8432">
        <v>0.47</v>
      </c>
      <c r="J8432">
        <v>0.16</v>
      </c>
      <c r="K8432">
        <v>0.4</v>
      </c>
    </row>
    <row r="8433" spans="1:11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249</v>
      </c>
      <c r="H8433">
        <v>0.36</v>
      </c>
      <c r="I8433">
        <v>0.49</v>
      </c>
      <c r="J8433">
        <v>0.1</v>
      </c>
      <c r="K8433">
        <v>0.37</v>
      </c>
    </row>
    <row r="8434" spans="1:11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388</v>
      </c>
      <c r="H8434">
        <v>0.32</v>
      </c>
      <c r="I8434">
        <v>0.48</v>
      </c>
      <c r="J8434">
        <v>0.17</v>
      </c>
      <c r="K8434">
        <v>0.37</v>
      </c>
    </row>
    <row r="8435" spans="1:11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259</v>
      </c>
      <c r="H8435">
        <v>0.31</v>
      </c>
      <c r="I8435">
        <v>0.5</v>
      </c>
      <c r="J8435">
        <v>0.17</v>
      </c>
      <c r="K8435">
        <v>0.31</v>
      </c>
    </row>
    <row r="8436" spans="1:11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294</v>
      </c>
      <c r="H8436">
        <v>0.32</v>
      </c>
      <c r="I8436">
        <v>0.5</v>
      </c>
      <c r="J8436">
        <v>0.14000000000000001</v>
      </c>
      <c r="K8436">
        <v>0.36</v>
      </c>
    </row>
    <row r="8437" spans="1:11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318</v>
      </c>
      <c r="H8437">
        <v>0.31</v>
      </c>
      <c r="I8437">
        <v>0.48</v>
      </c>
      <c r="J8437">
        <v>0.17</v>
      </c>
      <c r="K8437">
        <v>0.34</v>
      </c>
    </row>
    <row r="8438" spans="1:11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400</v>
      </c>
      <c r="H8438">
        <v>0.33</v>
      </c>
      <c r="I8438">
        <v>0.45</v>
      </c>
      <c r="J8438">
        <v>0.19</v>
      </c>
      <c r="K8438">
        <v>0.34</v>
      </c>
    </row>
    <row r="8439" spans="1:11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430</v>
      </c>
      <c r="H8439">
        <v>0.34</v>
      </c>
      <c r="I8439">
        <v>0.41</v>
      </c>
      <c r="J8439">
        <v>0.18</v>
      </c>
      <c r="K8439">
        <v>0.37</v>
      </c>
    </row>
    <row r="8440" spans="1:11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490</v>
      </c>
      <c r="H8440">
        <v>0.39</v>
      </c>
      <c r="I8440">
        <v>0.48</v>
      </c>
      <c r="J8440">
        <v>0.1</v>
      </c>
      <c r="K8440">
        <v>0.34</v>
      </c>
    </row>
    <row r="8441" spans="1:11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395</v>
      </c>
      <c r="H8441">
        <v>0.36</v>
      </c>
      <c r="I8441">
        <v>0.49</v>
      </c>
      <c r="J8441">
        <v>0.18</v>
      </c>
      <c r="K8441">
        <v>0.32</v>
      </c>
    </row>
    <row r="8442" spans="1:11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477</v>
      </c>
      <c r="H8442">
        <v>0.33</v>
      </c>
      <c r="I8442">
        <v>0.47</v>
      </c>
      <c r="J8442">
        <v>0.11</v>
      </c>
      <c r="K8442">
        <v>0.3</v>
      </c>
    </row>
    <row r="8443" spans="1:11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345</v>
      </c>
      <c r="H8443">
        <v>0.32</v>
      </c>
      <c r="I8443">
        <v>0.49</v>
      </c>
      <c r="J8443">
        <v>0.12</v>
      </c>
      <c r="K8443">
        <v>0.3</v>
      </c>
    </row>
    <row r="8444" spans="1:11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313</v>
      </c>
      <c r="H8444">
        <v>0.39</v>
      </c>
      <c r="I8444">
        <v>0.41</v>
      </c>
      <c r="J8444">
        <v>0.2</v>
      </c>
      <c r="K8444">
        <v>0.32</v>
      </c>
    </row>
    <row r="8445" spans="1:11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371</v>
      </c>
      <c r="H8445">
        <v>0.3</v>
      </c>
      <c r="I8445">
        <v>0.48</v>
      </c>
      <c r="J8445">
        <v>0.14000000000000001</v>
      </c>
      <c r="K8445">
        <v>0.31</v>
      </c>
    </row>
    <row r="8446" spans="1:11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344</v>
      </c>
      <c r="H8446">
        <v>0.4</v>
      </c>
      <c r="I8446">
        <v>0.43</v>
      </c>
      <c r="J8446">
        <v>0.16</v>
      </c>
      <c r="K8446">
        <v>0.34</v>
      </c>
    </row>
    <row r="8447" spans="1:11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466</v>
      </c>
      <c r="H8447">
        <v>0.37</v>
      </c>
      <c r="I8447">
        <v>0.41</v>
      </c>
      <c r="J8447">
        <v>0.2</v>
      </c>
      <c r="K8447">
        <v>0.31</v>
      </c>
    </row>
    <row r="8448" spans="1:11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333</v>
      </c>
      <c r="H8448">
        <v>0.38</v>
      </c>
      <c r="I8448">
        <v>0.43</v>
      </c>
      <c r="J8448">
        <v>0.2</v>
      </c>
      <c r="K8448">
        <v>0.4</v>
      </c>
    </row>
    <row r="8449" spans="1:11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367</v>
      </c>
      <c r="H8449">
        <v>0.34</v>
      </c>
      <c r="I8449">
        <v>0.44</v>
      </c>
      <c r="J8449">
        <v>0.19</v>
      </c>
      <c r="K8449">
        <v>0.37</v>
      </c>
    </row>
    <row r="8450" spans="1:11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442</v>
      </c>
      <c r="H8450">
        <v>0.38</v>
      </c>
      <c r="I8450">
        <v>0.47</v>
      </c>
      <c r="J8450">
        <v>0.18</v>
      </c>
      <c r="K8450">
        <v>0.4</v>
      </c>
    </row>
    <row r="8451" spans="1:11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293</v>
      </c>
      <c r="H8451">
        <v>0.3</v>
      </c>
      <c r="I8451">
        <v>0.42</v>
      </c>
      <c r="J8451">
        <v>0.17</v>
      </c>
      <c r="K8451">
        <v>0.33</v>
      </c>
    </row>
    <row r="8452" spans="1:11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214</v>
      </c>
      <c r="H8452">
        <v>0.3</v>
      </c>
      <c r="I8452">
        <v>0.4</v>
      </c>
      <c r="J8452">
        <v>0.2</v>
      </c>
      <c r="K8452">
        <v>0.34</v>
      </c>
    </row>
    <row r="8453" spans="1:11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269</v>
      </c>
      <c r="H8453">
        <v>0.39</v>
      </c>
      <c r="I8453">
        <v>0.44</v>
      </c>
      <c r="J8453">
        <v>0.14000000000000001</v>
      </c>
      <c r="K8453">
        <v>0.3</v>
      </c>
    </row>
    <row r="8454" spans="1:11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261</v>
      </c>
      <c r="H8454">
        <v>0.32</v>
      </c>
      <c r="I8454">
        <v>0.42</v>
      </c>
      <c r="J8454">
        <v>0.1</v>
      </c>
      <c r="K8454">
        <v>0.39</v>
      </c>
    </row>
    <row r="8455" spans="1:11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280</v>
      </c>
      <c r="H8455">
        <v>0.32</v>
      </c>
      <c r="I8455">
        <v>0.5</v>
      </c>
      <c r="J8455">
        <v>0.17</v>
      </c>
      <c r="K8455">
        <v>0.38</v>
      </c>
    </row>
    <row r="8456" spans="1:11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327</v>
      </c>
      <c r="H8456">
        <v>0.38</v>
      </c>
      <c r="I8456">
        <v>0.45</v>
      </c>
      <c r="J8456">
        <v>0.13</v>
      </c>
      <c r="K8456">
        <v>0.31</v>
      </c>
    </row>
    <row r="8457" spans="1:11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265</v>
      </c>
      <c r="H8457">
        <v>0.33</v>
      </c>
      <c r="I8457">
        <v>0.47</v>
      </c>
      <c r="J8457">
        <v>0.18</v>
      </c>
      <c r="K8457">
        <v>0.35</v>
      </c>
    </row>
    <row r="8458" spans="1:11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424</v>
      </c>
      <c r="H8458">
        <v>0.4</v>
      </c>
      <c r="I8458">
        <v>0.48</v>
      </c>
      <c r="J8458">
        <v>0.14000000000000001</v>
      </c>
      <c r="K8458">
        <v>0.38</v>
      </c>
    </row>
    <row r="8459" spans="1:11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477</v>
      </c>
      <c r="H8459">
        <v>0.33</v>
      </c>
      <c r="I8459">
        <v>0.4</v>
      </c>
      <c r="J8459">
        <v>0.11</v>
      </c>
      <c r="K8459">
        <v>0.35</v>
      </c>
    </row>
    <row r="8460" spans="1:11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237</v>
      </c>
      <c r="H8460">
        <v>0.37</v>
      </c>
      <c r="I8460">
        <v>0.47</v>
      </c>
      <c r="J8460">
        <v>0.16</v>
      </c>
      <c r="K8460">
        <v>0.38</v>
      </c>
    </row>
    <row r="8461" spans="1:11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306</v>
      </c>
      <c r="H8461">
        <v>0.35</v>
      </c>
      <c r="I8461">
        <v>0.5</v>
      </c>
      <c r="J8461">
        <v>0.1</v>
      </c>
      <c r="K8461">
        <v>0.32</v>
      </c>
    </row>
    <row r="8462" spans="1:11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361</v>
      </c>
      <c r="H8462">
        <v>0.34</v>
      </c>
      <c r="I8462">
        <v>0.47</v>
      </c>
      <c r="J8462">
        <v>0.15</v>
      </c>
      <c r="K8462">
        <v>0.32</v>
      </c>
    </row>
    <row r="8463" spans="1:11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364</v>
      </c>
      <c r="H8463">
        <v>0.32</v>
      </c>
      <c r="I8463">
        <v>0.48</v>
      </c>
      <c r="J8463">
        <v>0.17</v>
      </c>
      <c r="K8463">
        <v>0.37</v>
      </c>
    </row>
    <row r="8464" spans="1:11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355</v>
      </c>
      <c r="H8464">
        <v>0.37</v>
      </c>
      <c r="I8464">
        <v>0.43</v>
      </c>
      <c r="J8464">
        <v>0.17</v>
      </c>
      <c r="K8464">
        <v>0.36</v>
      </c>
    </row>
    <row r="8465" spans="1:11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491</v>
      </c>
      <c r="H8465">
        <v>0.37</v>
      </c>
      <c r="I8465">
        <v>0.41</v>
      </c>
      <c r="J8465">
        <v>0.1</v>
      </c>
      <c r="K8465">
        <v>0.4</v>
      </c>
    </row>
    <row r="8466" spans="1:11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298</v>
      </c>
      <c r="H8466">
        <v>0.4</v>
      </c>
      <c r="I8466">
        <v>0.5</v>
      </c>
      <c r="J8466">
        <v>0.15</v>
      </c>
      <c r="K8466">
        <v>0.39</v>
      </c>
    </row>
    <row r="8467" spans="1:11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282</v>
      </c>
      <c r="H8467">
        <v>0.38</v>
      </c>
      <c r="I8467">
        <v>0.46</v>
      </c>
      <c r="J8467">
        <v>0.16</v>
      </c>
      <c r="K8467">
        <v>0.36</v>
      </c>
    </row>
    <row r="8468" spans="1:11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359</v>
      </c>
      <c r="H8468">
        <v>0.37</v>
      </c>
      <c r="I8468">
        <v>0.49</v>
      </c>
      <c r="J8468">
        <v>0.14000000000000001</v>
      </c>
      <c r="K8468">
        <v>0.39</v>
      </c>
    </row>
    <row r="8469" spans="1:11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409</v>
      </c>
      <c r="H8469">
        <v>0.35</v>
      </c>
      <c r="I8469">
        <v>0.49</v>
      </c>
      <c r="J8469">
        <v>0.13</v>
      </c>
      <c r="K8469">
        <v>0.38</v>
      </c>
    </row>
    <row r="8470" spans="1:11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348</v>
      </c>
      <c r="H8470">
        <v>0.36</v>
      </c>
      <c r="I8470">
        <v>0.47</v>
      </c>
      <c r="J8470">
        <v>0.1</v>
      </c>
      <c r="K8470">
        <v>0.33</v>
      </c>
    </row>
    <row r="8471" spans="1:11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440</v>
      </c>
      <c r="H8471">
        <v>0.33</v>
      </c>
      <c r="I8471">
        <v>0.49</v>
      </c>
      <c r="J8471">
        <v>0.13</v>
      </c>
      <c r="K8471">
        <v>0.39</v>
      </c>
    </row>
    <row r="8472" spans="1:11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217</v>
      </c>
      <c r="H8472">
        <v>0.37</v>
      </c>
      <c r="I8472">
        <v>0.41</v>
      </c>
      <c r="J8472">
        <v>0.15</v>
      </c>
      <c r="K8472">
        <v>0.4</v>
      </c>
    </row>
    <row r="8473" spans="1:11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363</v>
      </c>
      <c r="H8473">
        <v>0.32</v>
      </c>
      <c r="I8473">
        <v>0.43</v>
      </c>
      <c r="J8473">
        <v>0.18</v>
      </c>
      <c r="K8473">
        <v>0.34</v>
      </c>
    </row>
    <row r="8474" spans="1:11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434</v>
      </c>
      <c r="H8474">
        <v>0.39</v>
      </c>
      <c r="I8474">
        <v>0.45</v>
      </c>
      <c r="J8474">
        <v>0.1</v>
      </c>
      <c r="K8474">
        <v>0.39</v>
      </c>
    </row>
    <row r="8475" spans="1:11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346</v>
      </c>
      <c r="H8475">
        <v>0.35</v>
      </c>
      <c r="I8475">
        <v>0.49</v>
      </c>
      <c r="J8475">
        <v>0.1</v>
      </c>
      <c r="K8475">
        <v>0.33</v>
      </c>
    </row>
    <row r="8476" spans="1:11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251</v>
      </c>
      <c r="H8476">
        <v>0.38</v>
      </c>
      <c r="I8476">
        <v>0.47</v>
      </c>
      <c r="J8476">
        <v>0.15</v>
      </c>
      <c r="K8476">
        <v>0.33</v>
      </c>
    </row>
    <row r="8477" spans="1:11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325</v>
      </c>
      <c r="H8477">
        <v>0.36</v>
      </c>
      <c r="I8477">
        <v>0.48</v>
      </c>
      <c r="J8477">
        <v>0.14000000000000001</v>
      </c>
      <c r="K8477">
        <v>0.4</v>
      </c>
    </row>
    <row r="8478" spans="1:11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455</v>
      </c>
      <c r="H8478">
        <v>0.39</v>
      </c>
      <c r="I8478">
        <v>0.46</v>
      </c>
      <c r="J8478">
        <v>0.19</v>
      </c>
      <c r="K8478">
        <v>0.38</v>
      </c>
    </row>
    <row r="8479" spans="1:11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366</v>
      </c>
      <c r="H8479">
        <v>0.35</v>
      </c>
      <c r="I8479">
        <v>0.49</v>
      </c>
      <c r="J8479">
        <v>0.18</v>
      </c>
      <c r="K8479">
        <v>0.3</v>
      </c>
    </row>
    <row r="8480" spans="1:11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221</v>
      </c>
      <c r="H8480">
        <v>0.39</v>
      </c>
      <c r="I8480">
        <v>0.4</v>
      </c>
      <c r="J8480">
        <v>0.13</v>
      </c>
      <c r="K8480">
        <v>0.37</v>
      </c>
    </row>
    <row r="8481" spans="1:11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435</v>
      </c>
      <c r="H8481">
        <v>0.31</v>
      </c>
      <c r="I8481">
        <v>0.48</v>
      </c>
      <c r="J8481">
        <v>0.19</v>
      </c>
      <c r="K8481">
        <v>0.36</v>
      </c>
    </row>
    <row r="8482" spans="1:11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211</v>
      </c>
      <c r="H8482">
        <v>0.31</v>
      </c>
      <c r="I8482">
        <v>0.5</v>
      </c>
      <c r="J8482">
        <v>0.14000000000000001</v>
      </c>
      <c r="K8482">
        <v>0.34</v>
      </c>
    </row>
    <row r="8483" spans="1:11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261</v>
      </c>
      <c r="H8483">
        <v>0.37</v>
      </c>
      <c r="I8483">
        <v>0.44</v>
      </c>
      <c r="J8483">
        <v>0.2</v>
      </c>
      <c r="K8483">
        <v>0.3</v>
      </c>
    </row>
    <row r="8484" spans="1:11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457</v>
      </c>
      <c r="H8484">
        <v>0.39</v>
      </c>
      <c r="I8484">
        <v>0.47</v>
      </c>
      <c r="J8484">
        <v>0.1</v>
      </c>
      <c r="K8484">
        <v>0.35</v>
      </c>
    </row>
    <row r="8485" spans="1:11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400</v>
      </c>
      <c r="H8485">
        <v>0.37</v>
      </c>
      <c r="I8485">
        <v>0.49</v>
      </c>
      <c r="J8485">
        <v>0.16</v>
      </c>
      <c r="K8485">
        <v>0.33</v>
      </c>
    </row>
    <row r="8486" spans="1:11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395</v>
      </c>
      <c r="H8486">
        <v>0.32</v>
      </c>
      <c r="I8486">
        <v>0.49</v>
      </c>
      <c r="J8486">
        <v>0.11</v>
      </c>
      <c r="K8486">
        <v>0.4</v>
      </c>
    </row>
    <row r="8487" spans="1:11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342</v>
      </c>
      <c r="H8487">
        <v>0.36</v>
      </c>
      <c r="I8487">
        <v>0.42</v>
      </c>
      <c r="J8487">
        <v>0.17</v>
      </c>
      <c r="K8487">
        <v>0.35</v>
      </c>
    </row>
    <row r="8488" spans="1:11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391</v>
      </c>
      <c r="H8488">
        <v>0.32</v>
      </c>
      <c r="I8488">
        <v>0.5</v>
      </c>
      <c r="J8488">
        <v>0.11</v>
      </c>
      <c r="K8488">
        <v>0.33</v>
      </c>
    </row>
    <row r="8489" spans="1:11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458</v>
      </c>
      <c r="H8489">
        <v>0.31</v>
      </c>
      <c r="I8489">
        <v>0.49</v>
      </c>
      <c r="J8489">
        <v>0.15</v>
      </c>
      <c r="K8489">
        <v>0.37</v>
      </c>
    </row>
    <row r="8490" spans="1:11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269</v>
      </c>
      <c r="H8490">
        <v>0.34</v>
      </c>
      <c r="I8490">
        <v>0.49</v>
      </c>
      <c r="J8490">
        <v>0.13</v>
      </c>
      <c r="K8490">
        <v>0.39</v>
      </c>
    </row>
    <row r="8491" spans="1:11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280</v>
      </c>
      <c r="H8491">
        <v>0.37</v>
      </c>
      <c r="I8491">
        <v>0.4</v>
      </c>
      <c r="J8491">
        <v>0.16</v>
      </c>
      <c r="K8491">
        <v>0.37</v>
      </c>
    </row>
    <row r="8492" spans="1:11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374</v>
      </c>
      <c r="H8492">
        <v>0.36</v>
      </c>
      <c r="I8492">
        <v>0.43</v>
      </c>
      <c r="J8492">
        <v>0.13</v>
      </c>
      <c r="K8492">
        <v>0.38</v>
      </c>
    </row>
    <row r="8493" spans="1:11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289</v>
      </c>
      <c r="H8493">
        <v>0.4</v>
      </c>
      <c r="I8493">
        <v>0.5</v>
      </c>
      <c r="J8493">
        <v>0.18</v>
      </c>
      <c r="K8493">
        <v>0.34</v>
      </c>
    </row>
    <row r="8494" spans="1:11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427</v>
      </c>
      <c r="H8494">
        <v>0.4</v>
      </c>
      <c r="I8494">
        <v>0.41</v>
      </c>
      <c r="J8494">
        <v>0.15</v>
      </c>
      <c r="K8494">
        <v>0.35</v>
      </c>
    </row>
    <row r="8495" spans="1:11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255</v>
      </c>
      <c r="H8495">
        <v>0.32</v>
      </c>
      <c r="I8495">
        <v>0.4</v>
      </c>
      <c r="J8495">
        <v>0.13</v>
      </c>
      <c r="K8495">
        <v>0.3</v>
      </c>
    </row>
    <row r="8496" spans="1:11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436</v>
      </c>
      <c r="H8496">
        <v>0.35</v>
      </c>
      <c r="I8496">
        <v>0.44</v>
      </c>
      <c r="J8496">
        <v>0.19</v>
      </c>
      <c r="K8496">
        <v>0.32</v>
      </c>
    </row>
    <row r="8497" spans="1:11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233</v>
      </c>
      <c r="H8497">
        <v>0.39</v>
      </c>
      <c r="I8497">
        <v>0.43</v>
      </c>
      <c r="J8497">
        <v>0.13</v>
      </c>
      <c r="K8497">
        <v>0.33</v>
      </c>
    </row>
    <row r="8498" spans="1:11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401</v>
      </c>
      <c r="H8498">
        <v>0.36</v>
      </c>
      <c r="I8498">
        <v>0.49</v>
      </c>
      <c r="J8498">
        <v>0.15</v>
      </c>
      <c r="K8498">
        <v>0.36</v>
      </c>
    </row>
    <row r="8499" spans="1:11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406</v>
      </c>
      <c r="H8499">
        <v>0.39</v>
      </c>
      <c r="I8499">
        <v>0.47</v>
      </c>
      <c r="J8499">
        <v>0.11</v>
      </c>
      <c r="K8499">
        <v>0.39</v>
      </c>
    </row>
    <row r="8500" spans="1:11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465</v>
      </c>
      <c r="H8500">
        <v>0.33</v>
      </c>
      <c r="I8500">
        <v>0.47</v>
      </c>
      <c r="J8500">
        <v>0.1</v>
      </c>
      <c r="K8500">
        <v>0.34</v>
      </c>
    </row>
    <row r="8501" spans="1:11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201</v>
      </c>
      <c r="H8501">
        <v>0.3</v>
      </c>
      <c r="I8501">
        <v>0.45</v>
      </c>
      <c r="J8501">
        <v>0.1</v>
      </c>
      <c r="K8501">
        <v>0.36</v>
      </c>
    </row>
    <row r="8502" spans="1:11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337</v>
      </c>
      <c r="H8502">
        <v>0.3</v>
      </c>
      <c r="I8502">
        <v>0.47</v>
      </c>
      <c r="J8502">
        <v>0.2</v>
      </c>
      <c r="K8502">
        <v>0.36</v>
      </c>
    </row>
    <row r="8503" spans="1:11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272</v>
      </c>
      <c r="H8503">
        <v>0.39</v>
      </c>
      <c r="I8503">
        <v>0.48</v>
      </c>
      <c r="J8503">
        <v>0.16</v>
      </c>
      <c r="K8503">
        <v>0.33</v>
      </c>
    </row>
    <row r="8504" spans="1:11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408</v>
      </c>
      <c r="H8504">
        <v>0.32</v>
      </c>
      <c r="I8504">
        <v>0.44</v>
      </c>
      <c r="J8504">
        <v>0.13</v>
      </c>
      <c r="K8504">
        <v>0.38</v>
      </c>
    </row>
    <row r="8505" spans="1:11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432</v>
      </c>
      <c r="H8505">
        <v>0.35</v>
      </c>
      <c r="I8505">
        <v>0.43</v>
      </c>
      <c r="J8505">
        <v>0.12</v>
      </c>
      <c r="K8505">
        <v>0.32</v>
      </c>
    </row>
    <row r="8506" spans="1:11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318</v>
      </c>
      <c r="H8506">
        <v>0.31</v>
      </c>
      <c r="I8506">
        <v>0.48</v>
      </c>
      <c r="J8506">
        <v>0.1</v>
      </c>
      <c r="K8506">
        <v>0.3</v>
      </c>
    </row>
    <row r="8507" spans="1:11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381</v>
      </c>
      <c r="H8507">
        <v>0.39</v>
      </c>
      <c r="I8507">
        <v>0.48</v>
      </c>
      <c r="J8507">
        <v>0.13</v>
      </c>
      <c r="K8507">
        <v>0.35</v>
      </c>
    </row>
    <row r="8508" spans="1:11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449</v>
      </c>
      <c r="H8508">
        <v>0.34</v>
      </c>
      <c r="I8508">
        <v>0.4</v>
      </c>
      <c r="J8508">
        <v>0.16</v>
      </c>
      <c r="K8508">
        <v>0.33</v>
      </c>
    </row>
    <row r="8509" spans="1:11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214</v>
      </c>
      <c r="H8509">
        <v>0.39</v>
      </c>
      <c r="I8509">
        <v>0.4</v>
      </c>
      <c r="J8509">
        <v>0.16</v>
      </c>
      <c r="K8509">
        <v>0.33</v>
      </c>
    </row>
    <row r="8510" spans="1:11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246</v>
      </c>
      <c r="H8510">
        <v>0.33</v>
      </c>
      <c r="I8510">
        <v>0.5</v>
      </c>
      <c r="J8510">
        <v>0.1</v>
      </c>
      <c r="K8510">
        <v>0.4</v>
      </c>
    </row>
    <row r="8511" spans="1:11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337</v>
      </c>
      <c r="H8511">
        <v>0.39</v>
      </c>
      <c r="I8511">
        <v>0.44</v>
      </c>
      <c r="J8511">
        <v>0.2</v>
      </c>
      <c r="K8511">
        <v>0.3</v>
      </c>
    </row>
    <row r="8512" spans="1:11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482</v>
      </c>
      <c r="H8512">
        <v>0.32</v>
      </c>
      <c r="I8512">
        <v>0.41</v>
      </c>
      <c r="J8512">
        <v>0.13</v>
      </c>
      <c r="K8512">
        <v>0.33</v>
      </c>
    </row>
    <row r="8513" spans="1:11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394</v>
      </c>
      <c r="H8513">
        <v>0.31</v>
      </c>
      <c r="I8513">
        <v>0.42</v>
      </c>
      <c r="J8513">
        <v>0.19</v>
      </c>
      <c r="K8513">
        <v>0.4</v>
      </c>
    </row>
    <row r="8514" spans="1:11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327</v>
      </c>
      <c r="H8514">
        <v>0.36</v>
      </c>
      <c r="I8514">
        <v>0.45</v>
      </c>
      <c r="J8514">
        <v>0.19</v>
      </c>
      <c r="K8514">
        <v>0.4</v>
      </c>
    </row>
    <row r="8515" spans="1:11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200</v>
      </c>
      <c r="H8515">
        <v>0.31</v>
      </c>
      <c r="I8515">
        <v>0.48</v>
      </c>
      <c r="J8515">
        <v>0.19</v>
      </c>
      <c r="K8515">
        <v>0.34</v>
      </c>
    </row>
    <row r="8516" spans="1:11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222</v>
      </c>
      <c r="H8516">
        <v>0.32</v>
      </c>
      <c r="I8516">
        <v>0.5</v>
      </c>
      <c r="J8516">
        <v>0.11</v>
      </c>
      <c r="K8516">
        <v>0.31</v>
      </c>
    </row>
    <row r="8517" spans="1:11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274</v>
      </c>
      <c r="H8517">
        <v>0.31</v>
      </c>
      <c r="I8517">
        <v>0.5</v>
      </c>
      <c r="J8517">
        <v>0.15</v>
      </c>
      <c r="K8517">
        <v>0.33</v>
      </c>
    </row>
    <row r="8518" spans="1:11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308</v>
      </c>
      <c r="H8518">
        <v>0.39</v>
      </c>
      <c r="I8518">
        <v>0.46</v>
      </c>
      <c r="J8518">
        <v>0.19</v>
      </c>
      <c r="K8518">
        <v>0.39</v>
      </c>
    </row>
    <row r="8519" spans="1:11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418</v>
      </c>
      <c r="H8519">
        <v>0.35</v>
      </c>
      <c r="I8519">
        <v>0.4</v>
      </c>
      <c r="J8519">
        <v>0.16</v>
      </c>
      <c r="K8519">
        <v>0.39</v>
      </c>
    </row>
    <row r="8520" spans="1:11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211</v>
      </c>
      <c r="H8520">
        <v>0.35</v>
      </c>
      <c r="I8520">
        <v>0.43</v>
      </c>
      <c r="J8520">
        <v>0.14000000000000001</v>
      </c>
      <c r="K8520">
        <v>0.35</v>
      </c>
    </row>
    <row r="8521" spans="1:11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365</v>
      </c>
      <c r="H8521">
        <v>0.4</v>
      </c>
      <c r="I8521">
        <v>0.46</v>
      </c>
      <c r="J8521">
        <v>0.17</v>
      </c>
      <c r="K8521">
        <v>0.33</v>
      </c>
    </row>
    <row r="8522" spans="1:11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496</v>
      </c>
      <c r="H8522">
        <v>0.33</v>
      </c>
      <c r="I8522">
        <v>0.48</v>
      </c>
      <c r="J8522">
        <v>0.16</v>
      </c>
      <c r="K8522">
        <v>0.38</v>
      </c>
    </row>
    <row r="8523" spans="1:11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374</v>
      </c>
      <c r="H8523">
        <v>0.36</v>
      </c>
      <c r="I8523">
        <v>0.49</v>
      </c>
      <c r="J8523">
        <v>0.15</v>
      </c>
      <c r="K8523">
        <v>0.3</v>
      </c>
    </row>
    <row r="8524" spans="1:11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231</v>
      </c>
      <c r="H8524">
        <v>0.33</v>
      </c>
      <c r="I8524">
        <v>0.4</v>
      </c>
      <c r="J8524">
        <v>0.19</v>
      </c>
      <c r="K8524">
        <v>0.37</v>
      </c>
    </row>
    <row r="8525" spans="1:11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380</v>
      </c>
      <c r="H8525">
        <v>0.31</v>
      </c>
      <c r="I8525">
        <v>0.46</v>
      </c>
      <c r="J8525">
        <v>0.16</v>
      </c>
      <c r="K8525">
        <v>0.39</v>
      </c>
    </row>
    <row r="8526" spans="1:11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224</v>
      </c>
      <c r="H8526">
        <v>0.33</v>
      </c>
      <c r="I8526">
        <v>0.46</v>
      </c>
      <c r="J8526">
        <v>0.17</v>
      </c>
      <c r="K8526">
        <v>0.31</v>
      </c>
    </row>
    <row r="8527" spans="1:11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306</v>
      </c>
      <c r="H8527">
        <v>0.31</v>
      </c>
      <c r="I8527">
        <v>0.5</v>
      </c>
      <c r="J8527">
        <v>0.18</v>
      </c>
      <c r="K8527">
        <v>0.33</v>
      </c>
    </row>
    <row r="8528" spans="1:11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478</v>
      </c>
      <c r="H8528">
        <v>0.35</v>
      </c>
      <c r="I8528">
        <v>0.43</v>
      </c>
      <c r="J8528">
        <v>0.18</v>
      </c>
      <c r="K8528">
        <v>0.37</v>
      </c>
    </row>
    <row r="8529" spans="1:11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389</v>
      </c>
      <c r="H8529">
        <v>0.35</v>
      </c>
      <c r="I8529">
        <v>0.48</v>
      </c>
      <c r="J8529">
        <v>0.19</v>
      </c>
      <c r="K8529">
        <v>0.36</v>
      </c>
    </row>
    <row r="8530" spans="1:11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200</v>
      </c>
      <c r="H8530">
        <v>0.31</v>
      </c>
      <c r="I8530">
        <v>0.42</v>
      </c>
      <c r="J8530">
        <v>0.17</v>
      </c>
      <c r="K8530">
        <v>0.32</v>
      </c>
    </row>
    <row r="8531" spans="1:11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355</v>
      </c>
      <c r="H8531">
        <v>0.3</v>
      </c>
      <c r="I8531">
        <v>0.45</v>
      </c>
      <c r="J8531">
        <v>0.11</v>
      </c>
      <c r="K8531">
        <v>0.3</v>
      </c>
    </row>
    <row r="8532" spans="1:11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319</v>
      </c>
      <c r="H8532">
        <v>0.35</v>
      </c>
      <c r="I8532">
        <v>0.45</v>
      </c>
      <c r="J8532">
        <v>0.1</v>
      </c>
      <c r="K8532">
        <v>0.34</v>
      </c>
    </row>
    <row r="8533" spans="1:11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322</v>
      </c>
      <c r="H8533">
        <v>0.4</v>
      </c>
      <c r="I8533">
        <v>0.48</v>
      </c>
      <c r="J8533">
        <v>0.17</v>
      </c>
      <c r="K8533">
        <v>0.33</v>
      </c>
    </row>
    <row r="8534" spans="1:11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385</v>
      </c>
      <c r="H8534">
        <v>0.4</v>
      </c>
      <c r="I8534">
        <v>0.43</v>
      </c>
      <c r="J8534">
        <v>0.16</v>
      </c>
      <c r="K8534">
        <v>0.32</v>
      </c>
    </row>
    <row r="8535" spans="1:11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212</v>
      </c>
      <c r="H8535">
        <v>0.37</v>
      </c>
      <c r="I8535">
        <v>0.44</v>
      </c>
      <c r="J8535">
        <v>0.11</v>
      </c>
      <c r="K8535">
        <v>0.4</v>
      </c>
    </row>
    <row r="8536" spans="1:11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359</v>
      </c>
      <c r="H8536">
        <v>0.31</v>
      </c>
      <c r="I8536">
        <v>0.41</v>
      </c>
      <c r="J8536">
        <v>0.15</v>
      </c>
      <c r="K8536">
        <v>0.3</v>
      </c>
    </row>
    <row r="8537" spans="1:11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300</v>
      </c>
      <c r="H8537">
        <v>0.3</v>
      </c>
      <c r="I8537">
        <v>0.5</v>
      </c>
      <c r="J8537">
        <v>0.13</v>
      </c>
      <c r="K8537">
        <v>0.35</v>
      </c>
    </row>
    <row r="8538" spans="1:11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320</v>
      </c>
      <c r="H8538">
        <v>0.31</v>
      </c>
      <c r="I8538">
        <v>0.49</v>
      </c>
      <c r="J8538">
        <v>0.1</v>
      </c>
      <c r="K8538">
        <v>0.36</v>
      </c>
    </row>
    <row r="8539" spans="1:11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207</v>
      </c>
      <c r="H8539">
        <v>0.36</v>
      </c>
      <c r="I8539">
        <v>0.46</v>
      </c>
      <c r="J8539">
        <v>0.16</v>
      </c>
      <c r="K8539">
        <v>0.4</v>
      </c>
    </row>
    <row r="8540" spans="1:11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357</v>
      </c>
      <c r="H8540">
        <v>0.3</v>
      </c>
      <c r="I8540">
        <v>0.46</v>
      </c>
      <c r="J8540">
        <v>0.2</v>
      </c>
      <c r="K8540">
        <v>0.31</v>
      </c>
    </row>
    <row r="8541" spans="1:11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375</v>
      </c>
      <c r="H8541">
        <v>0.3</v>
      </c>
      <c r="I8541">
        <v>0.5</v>
      </c>
      <c r="J8541">
        <v>0.16</v>
      </c>
      <c r="K8541">
        <v>0.37</v>
      </c>
    </row>
    <row r="8542" spans="1:11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313</v>
      </c>
      <c r="H8542">
        <v>0.32</v>
      </c>
      <c r="I8542">
        <v>0.48</v>
      </c>
      <c r="J8542">
        <v>0.13</v>
      </c>
      <c r="K8542">
        <v>0.37</v>
      </c>
    </row>
    <row r="8543" spans="1:11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324</v>
      </c>
      <c r="H8543">
        <v>0.3</v>
      </c>
      <c r="I8543">
        <v>0.45</v>
      </c>
      <c r="J8543">
        <v>0.15</v>
      </c>
      <c r="K8543">
        <v>0.34</v>
      </c>
    </row>
    <row r="8544" spans="1:11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323</v>
      </c>
      <c r="H8544">
        <v>0.37</v>
      </c>
      <c r="I8544">
        <v>0.47</v>
      </c>
      <c r="J8544">
        <v>0.18</v>
      </c>
      <c r="K8544">
        <v>0.38</v>
      </c>
    </row>
    <row r="8545" spans="1:11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319</v>
      </c>
      <c r="H8545">
        <v>0.34</v>
      </c>
      <c r="I8545">
        <v>0.45</v>
      </c>
      <c r="J8545">
        <v>0.12</v>
      </c>
      <c r="K8545">
        <v>0.39</v>
      </c>
    </row>
    <row r="8546" spans="1:11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382</v>
      </c>
      <c r="H8546">
        <v>0.38</v>
      </c>
      <c r="I8546">
        <v>0.4</v>
      </c>
      <c r="J8546">
        <v>0.2</v>
      </c>
      <c r="K8546">
        <v>0.32</v>
      </c>
    </row>
    <row r="8547" spans="1:11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404</v>
      </c>
      <c r="H8547">
        <v>0.34</v>
      </c>
      <c r="I8547">
        <v>0.44</v>
      </c>
      <c r="J8547">
        <v>0.12</v>
      </c>
      <c r="K8547">
        <v>0.4</v>
      </c>
    </row>
    <row r="8548" spans="1:11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432</v>
      </c>
      <c r="H8548">
        <v>0.34</v>
      </c>
      <c r="I8548">
        <v>0.46</v>
      </c>
      <c r="J8548">
        <v>0.17</v>
      </c>
      <c r="K8548">
        <v>0.31</v>
      </c>
    </row>
    <row r="8549" spans="1:11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236</v>
      </c>
      <c r="H8549">
        <v>0.36</v>
      </c>
      <c r="I8549">
        <v>0.42</v>
      </c>
      <c r="J8549">
        <v>0.19</v>
      </c>
      <c r="K8549">
        <v>0.35</v>
      </c>
    </row>
    <row r="8550" spans="1:11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436</v>
      </c>
      <c r="H8550">
        <v>0.35</v>
      </c>
      <c r="I8550">
        <v>0.43</v>
      </c>
      <c r="J8550">
        <v>0.13</v>
      </c>
      <c r="K8550">
        <v>0.37</v>
      </c>
    </row>
    <row r="8551" spans="1:11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282</v>
      </c>
      <c r="H8551">
        <v>0.38</v>
      </c>
      <c r="I8551">
        <v>0.48</v>
      </c>
      <c r="J8551">
        <v>0.19</v>
      </c>
      <c r="K8551">
        <v>0.37</v>
      </c>
    </row>
    <row r="8552" spans="1:11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391</v>
      </c>
      <c r="H8552">
        <v>0.38</v>
      </c>
      <c r="I8552">
        <v>0.45</v>
      </c>
      <c r="J8552">
        <v>0.14000000000000001</v>
      </c>
      <c r="K8552">
        <v>0.33</v>
      </c>
    </row>
    <row r="8553" spans="1:11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271</v>
      </c>
      <c r="H8553">
        <v>0.37</v>
      </c>
      <c r="I8553">
        <v>0.49</v>
      </c>
      <c r="J8553">
        <v>0.11</v>
      </c>
      <c r="K8553">
        <v>0.32</v>
      </c>
    </row>
    <row r="8554" spans="1:11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205</v>
      </c>
      <c r="H8554">
        <v>0.36</v>
      </c>
      <c r="I8554">
        <v>0.49</v>
      </c>
      <c r="J8554">
        <v>0.15</v>
      </c>
      <c r="K8554">
        <v>0.36</v>
      </c>
    </row>
    <row r="8555" spans="1:11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314</v>
      </c>
      <c r="H8555">
        <v>0.38</v>
      </c>
      <c r="I8555">
        <v>0.45</v>
      </c>
      <c r="J8555">
        <v>0.12</v>
      </c>
      <c r="K8555">
        <v>0.36</v>
      </c>
    </row>
    <row r="8556" spans="1:11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271</v>
      </c>
      <c r="H8556">
        <v>0.34</v>
      </c>
      <c r="I8556">
        <v>0.49</v>
      </c>
      <c r="J8556">
        <v>0.11</v>
      </c>
      <c r="K8556">
        <v>0.38</v>
      </c>
    </row>
    <row r="8557" spans="1:11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431</v>
      </c>
      <c r="H8557">
        <v>0.39</v>
      </c>
      <c r="I8557">
        <v>0.45</v>
      </c>
      <c r="J8557">
        <v>0.12</v>
      </c>
      <c r="K8557">
        <v>0.38</v>
      </c>
    </row>
    <row r="8558" spans="1:11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208</v>
      </c>
      <c r="H8558">
        <v>0.37</v>
      </c>
      <c r="I8558">
        <v>0.44</v>
      </c>
      <c r="J8558">
        <v>0.17</v>
      </c>
      <c r="K8558">
        <v>0.39</v>
      </c>
    </row>
    <row r="8559" spans="1:11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355</v>
      </c>
      <c r="H8559">
        <v>0.38</v>
      </c>
      <c r="I8559">
        <v>0.43</v>
      </c>
      <c r="J8559">
        <v>0.17</v>
      </c>
      <c r="K8559">
        <v>0.33</v>
      </c>
    </row>
    <row r="8560" spans="1:11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236</v>
      </c>
      <c r="H8560">
        <v>0.34</v>
      </c>
      <c r="I8560">
        <v>0.41</v>
      </c>
      <c r="J8560">
        <v>0.17</v>
      </c>
      <c r="K8560">
        <v>0.32</v>
      </c>
    </row>
    <row r="8561" spans="1:11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235</v>
      </c>
      <c r="H8561">
        <v>0.37</v>
      </c>
      <c r="I8561">
        <v>0.49</v>
      </c>
      <c r="J8561">
        <v>0.14000000000000001</v>
      </c>
      <c r="K8561">
        <v>0.34</v>
      </c>
    </row>
    <row r="8562" spans="1:11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249</v>
      </c>
      <c r="H8562">
        <v>0.3</v>
      </c>
      <c r="I8562">
        <v>0.42</v>
      </c>
      <c r="J8562">
        <v>0.13</v>
      </c>
      <c r="K8562">
        <v>0.37</v>
      </c>
    </row>
    <row r="8563" spans="1:11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495</v>
      </c>
      <c r="H8563">
        <v>0.33</v>
      </c>
      <c r="I8563">
        <v>0.42</v>
      </c>
      <c r="J8563">
        <v>0.16</v>
      </c>
      <c r="K8563">
        <v>0.38</v>
      </c>
    </row>
    <row r="8564" spans="1:11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227</v>
      </c>
      <c r="H8564">
        <v>0.4</v>
      </c>
      <c r="I8564">
        <v>0.5</v>
      </c>
      <c r="J8564">
        <v>0.18</v>
      </c>
      <c r="K8564">
        <v>0.31</v>
      </c>
    </row>
    <row r="8565" spans="1:11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444</v>
      </c>
      <c r="H8565">
        <v>0.4</v>
      </c>
      <c r="I8565">
        <v>0.49</v>
      </c>
      <c r="J8565">
        <v>0.1</v>
      </c>
      <c r="K8565">
        <v>0.34</v>
      </c>
    </row>
    <row r="8566" spans="1:11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395</v>
      </c>
      <c r="H8566">
        <v>0.37</v>
      </c>
      <c r="I8566">
        <v>0.46</v>
      </c>
      <c r="J8566">
        <v>0.12</v>
      </c>
      <c r="K8566">
        <v>0.33</v>
      </c>
    </row>
    <row r="8567" spans="1:11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228</v>
      </c>
      <c r="H8567">
        <v>0.39</v>
      </c>
      <c r="I8567">
        <v>0.5</v>
      </c>
      <c r="J8567">
        <v>0.2</v>
      </c>
      <c r="K8567">
        <v>0.38</v>
      </c>
    </row>
    <row r="8568" spans="1:11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461</v>
      </c>
      <c r="H8568">
        <v>0.3</v>
      </c>
      <c r="I8568">
        <v>0.44</v>
      </c>
      <c r="J8568">
        <v>0.14000000000000001</v>
      </c>
      <c r="K8568">
        <v>0.33</v>
      </c>
    </row>
    <row r="8569" spans="1:11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358</v>
      </c>
      <c r="H8569">
        <v>0.31</v>
      </c>
      <c r="I8569">
        <v>0.42</v>
      </c>
      <c r="J8569">
        <v>0.2</v>
      </c>
      <c r="K8569">
        <v>0.37</v>
      </c>
    </row>
    <row r="8570" spans="1:11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371</v>
      </c>
      <c r="H8570">
        <v>0.34</v>
      </c>
      <c r="I8570">
        <v>0.46</v>
      </c>
      <c r="J8570">
        <v>0.18</v>
      </c>
      <c r="K8570">
        <v>0.36</v>
      </c>
    </row>
    <row r="8571" spans="1:11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256</v>
      </c>
      <c r="H8571">
        <v>0.36</v>
      </c>
      <c r="I8571">
        <v>0.44</v>
      </c>
      <c r="J8571">
        <v>0.17</v>
      </c>
      <c r="K8571">
        <v>0.4</v>
      </c>
    </row>
    <row r="8572" spans="1:11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241</v>
      </c>
      <c r="H8572">
        <v>0.37</v>
      </c>
      <c r="I8572">
        <v>0.42</v>
      </c>
      <c r="J8572">
        <v>0.11</v>
      </c>
      <c r="K8572">
        <v>0.35</v>
      </c>
    </row>
    <row r="8573" spans="1:11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317</v>
      </c>
      <c r="H8573">
        <v>0.38</v>
      </c>
      <c r="I8573">
        <v>0.4</v>
      </c>
      <c r="J8573">
        <v>0.12</v>
      </c>
      <c r="K8573">
        <v>0.36</v>
      </c>
    </row>
    <row r="8574" spans="1:11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357</v>
      </c>
      <c r="H8574">
        <v>0.3</v>
      </c>
      <c r="I8574">
        <v>0.47</v>
      </c>
      <c r="J8574">
        <v>0.2</v>
      </c>
      <c r="K8574">
        <v>0.37</v>
      </c>
    </row>
    <row r="8575" spans="1:11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321</v>
      </c>
      <c r="H8575">
        <v>0.38</v>
      </c>
      <c r="I8575">
        <v>0.5</v>
      </c>
      <c r="J8575">
        <v>0.15</v>
      </c>
      <c r="K8575">
        <v>0.31</v>
      </c>
    </row>
    <row r="8576" spans="1:11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412</v>
      </c>
      <c r="H8576">
        <v>0.37</v>
      </c>
      <c r="I8576">
        <v>0.5</v>
      </c>
      <c r="J8576">
        <v>0.12</v>
      </c>
      <c r="K8576">
        <v>0.36</v>
      </c>
    </row>
    <row r="8577" spans="1:11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203</v>
      </c>
      <c r="H8577">
        <v>0.35</v>
      </c>
      <c r="I8577">
        <v>0.45</v>
      </c>
      <c r="J8577">
        <v>0.11</v>
      </c>
      <c r="K8577">
        <v>0.37</v>
      </c>
    </row>
    <row r="8578" spans="1:11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380</v>
      </c>
      <c r="H8578">
        <v>0.39</v>
      </c>
      <c r="I8578">
        <v>0.42</v>
      </c>
      <c r="J8578">
        <v>0.14000000000000001</v>
      </c>
      <c r="K8578">
        <v>0.35</v>
      </c>
    </row>
    <row r="8579" spans="1:11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422</v>
      </c>
      <c r="H8579">
        <v>0.39</v>
      </c>
      <c r="I8579">
        <v>0.44</v>
      </c>
      <c r="J8579">
        <v>0.16</v>
      </c>
      <c r="K8579">
        <v>0.4</v>
      </c>
    </row>
    <row r="8580" spans="1:11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315</v>
      </c>
      <c r="H8580">
        <v>0.38</v>
      </c>
      <c r="I8580">
        <v>0.49</v>
      </c>
      <c r="J8580">
        <v>0.1</v>
      </c>
      <c r="K8580">
        <v>0.31</v>
      </c>
    </row>
    <row r="8581" spans="1:11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384</v>
      </c>
      <c r="H8581">
        <v>0.38</v>
      </c>
      <c r="I8581">
        <v>0.49</v>
      </c>
      <c r="J8581">
        <v>0.19</v>
      </c>
      <c r="K8581">
        <v>0.4</v>
      </c>
    </row>
    <row r="8582" spans="1:11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304</v>
      </c>
      <c r="H8582">
        <v>0.33</v>
      </c>
      <c r="I8582">
        <v>0.42</v>
      </c>
      <c r="J8582">
        <v>0.14000000000000001</v>
      </c>
      <c r="K8582">
        <v>0.38</v>
      </c>
    </row>
    <row r="8583" spans="1:11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211</v>
      </c>
      <c r="H8583">
        <v>0.34</v>
      </c>
      <c r="I8583">
        <v>0.44</v>
      </c>
      <c r="J8583">
        <v>0.12</v>
      </c>
      <c r="K8583">
        <v>0.32</v>
      </c>
    </row>
    <row r="8584" spans="1:11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362</v>
      </c>
      <c r="H8584">
        <v>0.31</v>
      </c>
      <c r="I8584">
        <v>0.47</v>
      </c>
      <c r="J8584">
        <v>0.15</v>
      </c>
      <c r="K8584">
        <v>0.32</v>
      </c>
    </row>
    <row r="8585" spans="1:11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394</v>
      </c>
      <c r="H8585">
        <v>0.38</v>
      </c>
      <c r="I8585">
        <v>0.4</v>
      </c>
      <c r="J8585">
        <v>0.18</v>
      </c>
      <c r="K8585">
        <v>0.33</v>
      </c>
    </row>
    <row r="8586" spans="1:11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295</v>
      </c>
      <c r="H8586">
        <v>0.35</v>
      </c>
      <c r="I8586">
        <v>0.43</v>
      </c>
      <c r="J8586">
        <v>0.13</v>
      </c>
      <c r="K8586">
        <v>0.35</v>
      </c>
    </row>
    <row r="8587" spans="1:11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319</v>
      </c>
      <c r="H8587">
        <v>0.39</v>
      </c>
      <c r="I8587">
        <v>0.45</v>
      </c>
      <c r="J8587">
        <v>0.1</v>
      </c>
      <c r="K8587">
        <v>0.36</v>
      </c>
    </row>
    <row r="8588" spans="1:11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382</v>
      </c>
      <c r="H8588">
        <v>0.39</v>
      </c>
      <c r="I8588">
        <v>0.41</v>
      </c>
      <c r="J8588">
        <v>0.14000000000000001</v>
      </c>
      <c r="K8588">
        <v>0.35</v>
      </c>
    </row>
    <row r="8589" spans="1:11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301</v>
      </c>
      <c r="H8589">
        <v>0.33</v>
      </c>
      <c r="I8589">
        <v>0.49</v>
      </c>
      <c r="J8589">
        <v>0.16</v>
      </c>
      <c r="K8589">
        <v>0.38</v>
      </c>
    </row>
    <row r="8590" spans="1:11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287</v>
      </c>
      <c r="H8590">
        <v>0.36</v>
      </c>
      <c r="I8590">
        <v>0.44</v>
      </c>
      <c r="J8590">
        <v>0.12</v>
      </c>
      <c r="K8590">
        <v>0.33</v>
      </c>
    </row>
    <row r="8591" spans="1:11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445</v>
      </c>
      <c r="H8591">
        <v>0.31</v>
      </c>
      <c r="I8591">
        <v>0.45</v>
      </c>
      <c r="J8591">
        <v>0.19</v>
      </c>
      <c r="K8591">
        <v>0.33</v>
      </c>
    </row>
    <row r="8592" spans="1:11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280</v>
      </c>
      <c r="H8592">
        <v>0.4</v>
      </c>
      <c r="I8592">
        <v>0.46</v>
      </c>
      <c r="J8592">
        <v>0.11</v>
      </c>
      <c r="K8592">
        <v>0.32</v>
      </c>
    </row>
    <row r="8593" spans="1:11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444</v>
      </c>
      <c r="H8593">
        <v>0.37</v>
      </c>
      <c r="I8593">
        <v>0.46</v>
      </c>
      <c r="J8593">
        <v>0.1</v>
      </c>
      <c r="K8593">
        <v>0.39</v>
      </c>
    </row>
    <row r="8594" spans="1:11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346</v>
      </c>
      <c r="H8594">
        <v>0.3</v>
      </c>
      <c r="I8594">
        <v>0.45</v>
      </c>
      <c r="J8594">
        <v>0.17</v>
      </c>
      <c r="K8594">
        <v>0.32</v>
      </c>
    </row>
    <row r="8595" spans="1:11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302</v>
      </c>
      <c r="H8595">
        <v>0.32</v>
      </c>
      <c r="I8595">
        <v>0.46</v>
      </c>
      <c r="J8595">
        <v>0.12</v>
      </c>
      <c r="K8595">
        <v>0.34</v>
      </c>
    </row>
    <row r="8596" spans="1:11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254</v>
      </c>
      <c r="H8596">
        <v>0.32</v>
      </c>
      <c r="I8596">
        <v>0.45</v>
      </c>
      <c r="J8596">
        <v>0.13</v>
      </c>
      <c r="K8596">
        <v>0.39</v>
      </c>
    </row>
    <row r="8597" spans="1:11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245</v>
      </c>
      <c r="H8597">
        <v>0.33</v>
      </c>
      <c r="I8597">
        <v>0.41</v>
      </c>
      <c r="J8597">
        <v>0.12</v>
      </c>
      <c r="K8597">
        <v>0.3</v>
      </c>
    </row>
    <row r="8598" spans="1:11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477</v>
      </c>
      <c r="H8598">
        <v>0.39</v>
      </c>
      <c r="I8598">
        <v>0.4</v>
      </c>
      <c r="J8598">
        <v>0.1</v>
      </c>
      <c r="K8598">
        <v>0.33</v>
      </c>
    </row>
    <row r="8599" spans="1:11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428</v>
      </c>
      <c r="H8599">
        <v>0.32</v>
      </c>
      <c r="I8599">
        <v>0.5</v>
      </c>
      <c r="J8599">
        <v>0.1</v>
      </c>
      <c r="K8599">
        <v>0.32</v>
      </c>
    </row>
    <row r="8600" spans="1:11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267</v>
      </c>
      <c r="H8600">
        <v>0.31</v>
      </c>
      <c r="I8600">
        <v>0.41</v>
      </c>
      <c r="J8600">
        <v>0.17</v>
      </c>
      <c r="K8600">
        <v>0.33</v>
      </c>
    </row>
    <row r="8601" spans="1:11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258</v>
      </c>
      <c r="H8601">
        <v>0.39</v>
      </c>
      <c r="I8601">
        <v>0.43</v>
      </c>
      <c r="J8601">
        <v>0.15</v>
      </c>
      <c r="K8601">
        <v>0.38</v>
      </c>
    </row>
    <row r="8602" spans="1:11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372</v>
      </c>
      <c r="H8602">
        <v>0.32</v>
      </c>
      <c r="I8602">
        <v>0.43</v>
      </c>
      <c r="J8602">
        <v>0.17</v>
      </c>
      <c r="K8602">
        <v>0.35</v>
      </c>
    </row>
    <row r="8603" spans="1:11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291</v>
      </c>
      <c r="H8603">
        <v>0.39</v>
      </c>
      <c r="I8603">
        <v>0.46</v>
      </c>
      <c r="J8603">
        <v>0.1</v>
      </c>
      <c r="K8603">
        <v>0.31</v>
      </c>
    </row>
    <row r="8604" spans="1:11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234</v>
      </c>
      <c r="H8604">
        <v>0.39</v>
      </c>
      <c r="I8604">
        <v>0.5</v>
      </c>
      <c r="J8604">
        <v>0.11</v>
      </c>
      <c r="K8604">
        <v>0.38</v>
      </c>
    </row>
    <row r="8605" spans="1:11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283</v>
      </c>
      <c r="H8605">
        <v>0.4</v>
      </c>
      <c r="I8605">
        <v>0.49</v>
      </c>
      <c r="J8605">
        <v>0.1</v>
      </c>
      <c r="K8605">
        <v>0.39</v>
      </c>
    </row>
    <row r="8606" spans="1:11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424</v>
      </c>
      <c r="H8606">
        <v>0.32</v>
      </c>
      <c r="I8606">
        <v>0.43</v>
      </c>
      <c r="J8606">
        <v>0.12</v>
      </c>
      <c r="K8606">
        <v>0.34</v>
      </c>
    </row>
    <row r="8607" spans="1:11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378</v>
      </c>
      <c r="H8607">
        <v>0.39</v>
      </c>
      <c r="I8607">
        <v>0.47</v>
      </c>
      <c r="J8607">
        <v>0.14000000000000001</v>
      </c>
      <c r="K8607">
        <v>0.33</v>
      </c>
    </row>
    <row r="8608" spans="1:11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238</v>
      </c>
      <c r="H8608">
        <v>0.33</v>
      </c>
      <c r="I8608">
        <v>0.48</v>
      </c>
      <c r="J8608">
        <v>0.16</v>
      </c>
      <c r="K8608">
        <v>0.35</v>
      </c>
    </row>
    <row r="8609" spans="1:11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428</v>
      </c>
      <c r="H8609">
        <v>0.33</v>
      </c>
      <c r="I8609">
        <v>0.41</v>
      </c>
      <c r="J8609">
        <v>0.1</v>
      </c>
      <c r="K8609">
        <v>0.38</v>
      </c>
    </row>
    <row r="8610" spans="1:11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369</v>
      </c>
      <c r="H8610">
        <v>0.37</v>
      </c>
      <c r="I8610">
        <v>0.42</v>
      </c>
      <c r="J8610">
        <v>0.12</v>
      </c>
      <c r="K8610">
        <v>0.31</v>
      </c>
    </row>
    <row r="8611" spans="1:11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445</v>
      </c>
      <c r="H8611">
        <v>0.32</v>
      </c>
      <c r="I8611">
        <v>0.44</v>
      </c>
      <c r="J8611">
        <v>0.16</v>
      </c>
      <c r="K8611">
        <v>0.34</v>
      </c>
    </row>
    <row r="8612" spans="1:11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266</v>
      </c>
      <c r="H8612">
        <v>0.36</v>
      </c>
      <c r="I8612">
        <v>0.49</v>
      </c>
      <c r="J8612">
        <v>0.18</v>
      </c>
      <c r="K8612">
        <v>0.35</v>
      </c>
    </row>
    <row r="8613" spans="1:11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388</v>
      </c>
      <c r="H8613">
        <v>0.38</v>
      </c>
      <c r="I8613">
        <v>0.4</v>
      </c>
      <c r="J8613">
        <v>0.11</v>
      </c>
      <c r="K8613">
        <v>0.4</v>
      </c>
    </row>
    <row r="8614" spans="1:11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470</v>
      </c>
      <c r="H8614">
        <v>0.37</v>
      </c>
      <c r="I8614">
        <v>0.48</v>
      </c>
      <c r="J8614">
        <v>0.14000000000000001</v>
      </c>
      <c r="K8614">
        <v>0.31</v>
      </c>
    </row>
    <row r="8615" spans="1:11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374</v>
      </c>
      <c r="H8615">
        <v>0.39</v>
      </c>
      <c r="I8615">
        <v>0.45</v>
      </c>
      <c r="J8615">
        <v>0.1</v>
      </c>
      <c r="K8615">
        <v>0.35</v>
      </c>
    </row>
    <row r="8616" spans="1:11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328</v>
      </c>
      <c r="H8616">
        <v>0.34</v>
      </c>
      <c r="I8616">
        <v>0.47</v>
      </c>
      <c r="J8616">
        <v>0.17</v>
      </c>
      <c r="K8616">
        <v>0.36</v>
      </c>
    </row>
    <row r="8617" spans="1:11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237</v>
      </c>
      <c r="H8617">
        <v>0.39</v>
      </c>
      <c r="I8617">
        <v>0.46</v>
      </c>
      <c r="J8617">
        <v>0.13</v>
      </c>
      <c r="K8617">
        <v>0.32</v>
      </c>
    </row>
    <row r="8618" spans="1:11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296</v>
      </c>
      <c r="H8618">
        <v>0.33</v>
      </c>
      <c r="I8618">
        <v>0.48</v>
      </c>
      <c r="J8618">
        <v>0.2</v>
      </c>
      <c r="K8618">
        <v>0.32</v>
      </c>
    </row>
    <row r="8619" spans="1:11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252</v>
      </c>
      <c r="H8619">
        <v>0.31</v>
      </c>
      <c r="I8619">
        <v>0.5</v>
      </c>
      <c r="J8619">
        <v>0.11</v>
      </c>
      <c r="K8619">
        <v>0.34</v>
      </c>
    </row>
    <row r="8620" spans="1:11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280</v>
      </c>
      <c r="H8620">
        <v>0.34</v>
      </c>
      <c r="I8620">
        <v>0.49</v>
      </c>
      <c r="J8620">
        <v>0.15</v>
      </c>
      <c r="K8620">
        <v>0.36</v>
      </c>
    </row>
    <row r="8621" spans="1:11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285</v>
      </c>
      <c r="H8621">
        <v>0.33</v>
      </c>
      <c r="I8621">
        <v>0.44</v>
      </c>
      <c r="J8621">
        <v>0.18</v>
      </c>
      <c r="K8621">
        <v>0.36</v>
      </c>
    </row>
    <row r="8622" spans="1:11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217</v>
      </c>
      <c r="H8622">
        <v>0.35</v>
      </c>
      <c r="I8622">
        <v>0.46</v>
      </c>
      <c r="J8622">
        <v>0.15</v>
      </c>
      <c r="K8622">
        <v>0.4</v>
      </c>
    </row>
    <row r="8623" spans="1:11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347</v>
      </c>
      <c r="H8623">
        <v>0.33</v>
      </c>
      <c r="I8623">
        <v>0.49</v>
      </c>
      <c r="J8623">
        <v>0.18</v>
      </c>
      <c r="K8623">
        <v>0.33</v>
      </c>
    </row>
    <row r="8624" spans="1:11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336</v>
      </c>
      <c r="H8624">
        <v>0.37</v>
      </c>
      <c r="I8624">
        <v>0.47</v>
      </c>
      <c r="J8624">
        <v>0.13</v>
      </c>
      <c r="K8624">
        <v>0.34</v>
      </c>
    </row>
    <row r="8625" spans="1:11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490</v>
      </c>
      <c r="H8625">
        <v>0.34</v>
      </c>
      <c r="I8625">
        <v>0.4</v>
      </c>
      <c r="J8625">
        <v>0.16</v>
      </c>
      <c r="K8625">
        <v>0.39</v>
      </c>
    </row>
    <row r="8626" spans="1:11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381</v>
      </c>
      <c r="H8626">
        <v>0.39</v>
      </c>
      <c r="I8626">
        <v>0.46</v>
      </c>
      <c r="J8626">
        <v>0.19</v>
      </c>
      <c r="K8626">
        <v>0.31</v>
      </c>
    </row>
    <row r="8627" spans="1:11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322</v>
      </c>
      <c r="H8627">
        <v>0.33</v>
      </c>
      <c r="I8627">
        <v>0.42</v>
      </c>
      <c r="J8627">
        <v>0.14000000000000001</v>
      </c>
      <c r="K8627">
        <v>0.34</v>
      </c>
    </row>
    <row r="8628" spans="1:11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301</v>
      </c>
      <c r="H8628">
        <v>0.36</v>
      </c>
      <c r="I8628">
        <v>0.4</v>
      </c>
      <c r="J8628">
        <v>0.17</v>
      </c>
      <c r="K8628">
        <v>0.39</v>
      </c>
    </row>
    <row r="8629" spans="1:11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245</v>
      </c>
      <c r="H8629">
        <v>0.33</v>
      </c>
      <c r="I8629">
        <v>0.4</v>
      </c>
      <c r="J8629">
        <v>0.16</v>
      </c>
      <c r="K8629">
        <v>0.4</v>
      </c>
    </row>
    <row r="8630" spans="1:11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500</v>
      </c>
      <c r="H8630">
        <v>0.38</v>
      </c>
      <c r="I8630">
        <v>0.42</v>
      </c>
      <c r="J8630">
        <v>0.15</v>
      </c>
      <c r="K8630">
        <v>0.33</v>
      </c>
    </row>
    <row r="8631" spans="1:11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412</v>
      </c>
      <c r="H8631">
        <v>0.33</v>
      </c>
      <c r="I8631">
        <v>0.4</v>
      </c>
      <c r="J8631">
        <v>0.11</v>
      </c>
      <c r="K8631">
        <v>0.36</v>
      </c>
    </row>
    <row r="8632" spans="1:11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431</v>
      </c>
      <c r="H8632">
        <v>0.36</v>
      </c>
      <c r="I8632">
        <v>0.42</v>
      </c>
      <c r="J8632">
        <v>0.11</v>
      </c>
      <c r="K8632">
        <v>0.31</v>
      </c>
    </row>
    <row r="8633" spans="1:11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358</v>
      </c>
      <c r="H8633">
        <v>0.32</v>
      </c>
      <c r="I8633">
        <v>0.45</v>
      </c>
      <c r="J8633">
        <v>0.17</v>
      </c>
      <c r="K8633">
        <v>0.37</v>
      </c>
    </row>
    <row r="8634" spans="1:11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369</v>
      </c>
      <c r="H8634">
        <v>0.31</v>
      </c>
      <c r="I8634">
        <v>0.5</v>
      </c>
      <c r="J8634">
        <v>0.14000000000000001</v>
      </c>
      <c r="K8634">
        <v>0.35</v>
      </c>
    </row>
    <row r="8635" spans="1:11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321</v>
      </c>
      <c r="H8635">
        <v>0.4</v>
      </c>
      <c r="I8635">
        <v>0.47</v>
      </c>
      <c r="J8635">
        <v>0.13</v>
      </c>
      <c r="K8635">
        <v>0.35</v>
      </c>
    </row>
    <row r="8636" spans="1:11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429</v>
      </c>
      <c r="H8636">
        <v>0.35</v>
      </c>
      <c r="I8636">
        <v>0.43</v>
      </c>
      <c r="J8636">
        <v>0.15</v>
      </c>
      <c r="K8636">
        <v>0.39</v>
      </c>
    </row>
    <row r="8637" spans="1:11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271</v>
      </c>
      <c r="H8637">
        <v>0.4</v>
      </c>
      <c r="I8637">
        <v>0.46</v>
      </c>
      <c r="J8637">
        <v>0.12</v>
      </c>
      <c r="K8637">
        <v>0.32</v>
      </c>
    </row>
    <row r="8638" spans="1:11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495</v>
      </c>
      <c r="H8638">
        <v>0.38</v>
      </c>
      <c r="I8638">
        <v>0.43</v>
      </c>
      <c r="J8638">
        <v>0.12</v>
      </c>
      <c r="K8638">
        <v>0.3</v>
      </c>
    </row>
    <row r="8639" spans="1:11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491</v>
      </c>
      <c r="H8639">
        <v>0.4</v>
      </c>
      <c r="I8639">
        <v>0.48</v>
      </c>
      <c r="J8639">
        <v>0.16</v>
      </c>
      <c r="K8639">
        <v>0.35</v>
      </c>
    </row>
    <row r="8640" spans="1:11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322</v>
      </c>
      <c r="H8640">
        <v>0.37</v>
      </c>
      <c r="I8640">
        <v>0.49</v>
      </c>
      <c r="J8640">
        <v>0.12</v>
      </c>
      <c r="K8640">
        <v>0.3</v>
      </c>
    </row>
    <row r="8641" spans="1:11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438</v>
      </c>
      <c r="H8641">
        <v>0.34</v>
      </c>
      <c r="I8641">
        <v>0.48</v>
      </c>
      <c r="J8641">
        <v>0.19</v>
      </c>
      <c r="K8641">
        <v>0.3</v>
      </c>
    </row>
    <row r="8642" spans="1:11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249</v>
      </c>
      <c r="H8642">
        <v>0.32</v>
      </c>
      <c r="I8642">
        <v>0.48</v>
      </c>
      <c r="J8642">
        <v>0.2</v>
      </c>
      <c r="K8642">
        <v>0.39</v>
      </c>
    </row>
    <row r="8643" spans="1:11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424</v>
      </c>
      <c r="H8643">
        <v>0.34</v>
      </c>
      <c r="I8643">
        <v>0.47</v>
      </c>
      <c r="J8643">
        <v>0.2</v>
      </c>
      <c r="K8643">
        <v>0.31</v>
      </c>
    </row>
    <row r="8644" spans="1:11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328</v>
      </c>
      <c r="H8644">
        <v>0.39</v>
      </c>
      <c r="I8644">
        <v>0.42</v>
      </c>
      <c r="J8644">
        <v>0.11</v>
      </c>
      <c r="K8644">
        <v>0.39</v>
      </c>
    </row>
    <row r="8645" spans="1:11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417</v>
      </c>
      <c r="H8645">
        <v>0.35</v>
      </c>
      <c r="I8645">
        <v>0.45</v>
      </c>
      <c r="J8645">
        <v>0.17</v>
      </c>
      <c r="K8645">
        <v>0.3</v>
      </c>
    </row>
    <row r="8646" spans="1:11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475</v>
      </c>
      <c r="H8646">
        <v>0.34</v>
      </c>
      <c r="I8646">
        <v>0.46</v>
      </c>
      <c r="J8646">
        <v>0.19</v>
      </c>
      <c r="K8646">
        <v>0.34</v>
      </c>
    </row>
    <row r="8647" spans="1:11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375</v>
      </c>
      <c r="H8647">
        <v>0.33</v>
      </c>
      <c r="I8647">
        <v>0.42</v>
      </c>
      <c r="J8647">
        <v>0.14000000000000001</v>
      </c>
      <c r="K8647">
        <v>0.36</v>
      </c>
    </row>
    <row r="8648" spans="1:11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328</v>
      </c>
      <c r="H8648">
        <v>0.34</v>
      </c>
      <c r="I8648">
        <v>0.45</v>
      </c>
      <c r="J8648">
        <v>0.11</v>
      </c>
      <c r="K8648">
        <v>0.37</v>
      </c>
    </row>
    <row r="8649" spans="1:11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266</v>
      </c>
      <c r="H8649">
        <v>0.4</v>
      </c>
      <c r="I8649">
        <v>0.43</v>
      </c>
      <c r="J8649">
        <v>0.18</v>
      </c>
      <c r="K8649">
        <v>0.38</v>
      </c>
    </row>
    <row r="8650" spans="1:11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269</v>
      </c>
      <c r="H8650">
        <v>0.38</v>
      </c>
      <c r="I8650">
        <v>0.4</v>
      </c>
      <c r="J8650">
        <v>0.11</v>
      </c>
      <c r="K8650">
        <v>0.35</v>
      </c>
    </row>
    <row r="8651" spans="1:11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439</v>
      </c>
      <c r="H8651">
        <v>0.37</v>
      </c>
      <c r="I8651">
        <v>0.45</v>
      </c>
      <c r="J8651">
        <v>0.1</v>
      </c>
      <c r="K8651">
        <v>0.34</v>
      </c>
    </row>
    <row r="8652" spans="1:11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439</v>
      </c>
      <c r="H8652">
        <v>0.32</v>
      </c>
      <c r="I8652">
        <v>0.5</v>
      </c>
      <c r="J8652">
        <v>0.12</v>
      </c>
      <c r="K8652">
        <v>0.38</v>
      </c>
    </row>
    <row r="8653" spans="1:11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300</v>
      </c>
      <c r="H8653">
        <v>0.31</v>
      </c>
      <c r="I8653">
        <v>0.45</v>
      </c>
      <c r="J8653">
        <v>0.13</v>
      </c>
      <c r="K8653">
        <v>0.3</v>
      </c>
    </row>
    <row r="8654" spans="1:11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247</v>
      </c>
      <c r="H8654">
        <v>0.33</v>
      </c>
      <c r="I8654">
        <v>0.41</v>
      </c>
      <c r="J8654">
        <v>0.15</v>
      </c>
      <c r="K8654">
        <v>0.32</v>
      </c>
    </row>
    <row r="8655" spans="1:11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453</v>
      </c>
      <c r="H8655">
        <v>0.35</v>
      </c>
      <c r="I8655">
        <v>0.48</v>
      </c>
      <c r="J8655">
        <v>0.19</v>
      </c>
      <c r="K8655">
        <v>0.36</v>
      </c>
    </row>
    <row r="8656" spans="1:11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284</v>
      </c>
      <c r="H8656">
        <v>0.34</v>
      </c>
      <c r="I8656">
        <v>0.45</v>
      </c>
      <c r="J8656">
        <v>0.17</v>
      </c>
      <c r="K8656">
        <v>0.35</v>
      </c>
    </row>
    <row r="8657" spans="1:11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426</v>
      </c>
      <c r="H8657">
        <v>0.38</v>
      </c>
      <c r="I8657">
        <v>0.5</v>
      </c>
      <c r="J8657">
        <v>0.16</v>
      </c>
      <c r="K8657">
        <v>0.3</v>
      </c>
    </row>
    <row r="8658" spans="1:11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456</v>
      </c>
      <c r="H8658">
        <v>0.4</v>
      </c>
      <c r="I8658">
        <v>0.46</v>
      </c>
      <c r="J8658">
        <v>0.16</v>
      </c>
      <c r="K8658">
        <v>0.34</v>
      </c>
    </row>
    <row r="8659" spans="1:11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212</v>
      </c>
      <c r="H8659">
        <v>0.4</v>
      </c>
      <c r="I8659">
        <v>0.4</v>
      </c>
      <c r="J8659">
        <v>0.1</v>
      </c>
      <c r="K8659">
        <v>0.39</v>
      </c>
    </row>
    <row r="8660" spans="1:11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349</v>
      </c>
      <c r="H8660">
        <v>0.4</v>
      </c>
      <c r="I8660">
        <v>0.44</v>
      </c>
      <c r="J8660">
        <v>0.15</v>
      </c>
      <c r="K8660">
        <v>0.36</v>
      </c>
    </row>
    <row r="8661" spans="1:11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208</v>
      </c>
      <c r="H8661">
        <v>0.32</v>
      </c>
      <c r="I8661">
        <v>0.4</v>
      </c>
      <c r="J8661">
        <v>0.19</v>
      </c>
      <c r="K8661">
        <v>0.32</v>
      </c>
    </row>
    <row r="8662" spans="1:11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412</v>
      </c>
      <c r="H8662">
        <v>0.39</v>
      </c>
      <c r="I8662">
        <v>0.45</v>
      </c>
      <c r="J8662">
        <v>0.13</v>
      </c>
      <c r="K8662">
        <v>0.33</v>
      </c>
    </row>
    <row r="8663" spans="1:11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474</v>
      </c>
      <c r="H8663">
        <v>0.35</v>
      </c>
      <c r="I8663">
        <v>0.47</v>
      </c>
      <c r="J8663">
        <v>0.18</v>
      </c>
      <c r="K8663">
        <v>0.33</v>
      </c>
    </row>
    <row r="8664" spans="1:11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429</v>
      </c>
      <c r="H8664">
        <v>0.4</v>
      </c>
      <c r="I8664">
        <v>0.47</v>
      </c>
      <c r="J8664">
        <v>0.17</v>
      </c>
      <c r="K8664">
        <v>0.34</v>
      </c>
    </row>
    <row r="8665" spans="1:11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299</v>
      </c>
      <c r="H8665">
        <v>0.31</v>
      </c>
      <c r="I8665">
        <v>0.49</v>
      </c>
      <c r="J8665">
        <v>0.13</v>
      </c>
      <c r="K8665">
        <v>0.3</v>
      </c>
    </row>
    <row r="8666" spans="1:11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226</v>
      </c>
      <c r="H8666">
        <v>0.36</v>
      </c>
      <c r="I8666">
        <v>0.49</v>
      </c>
      <c r="J8666">
        <v>0.15</v>
      </c>
      <c r="K8666">
        <v>0.33</v>
      </c>
    </row>
    <row r="8667" spans="1:11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359</v>
      </c>
      <c r="H8667">
        <v>0.31</v>
      </c>
      <c r="I8667">
        <v>0.5</v>
      </c>
      <c r="J8667">
        <v>0.2</v>
      </c>
      <c r="K8667">
        <v>0.39</v>
      </c>
    </row>
    <row r="8668" spans="1:11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317</v>
      </c>
      <c r="H8668">
        <v>0.34</v>
      </c>
      <c r="I8668">
        <v>0.45</v>
      </c>
      <c r="J8668">
        <v>0.17</v>
      </c>
      <c r="K8668">
        <v>0.33</v>
      </c>
    </row>
    <row r="8669" spans="1:11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447</v>
      </c>
      <c r="H8669">
        <v>0.4</v>
      </c>
      <c r="I8669">
        <v>0.41</v>
      </c>
      <c r="J8669">
        <v>0.18</v>
      </c>
      <c r="K8669">
        <v>0.4</v>
      </c>
    </row>
    <row r="8670" spans="1:11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454</v>
      </c>
      <c r="H8670">
        <v>0.33</v>
      </c>
      <c r="I8670">
        <v>0.49</v>
      </c>
      <c r="J8670">
        <v>0.12</v>
      </c>
      <c r="K8670">
        <v>0.31</v>
      </c>
    </row>
    <row r="8671" spans="1:11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226</v>
      </c>
      <c r="H8671">
        <v>0.4</v>
      </c>
      <c r="I8671">
        <v>0.43</v>
      </c>
      <c r="J8671">
        <v>0.11</v>
      </c>
      <c r="K8671">
        <v>0.33</v>
      </c>
    </row>
    <row r="8672" spans="1:11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421</v>
      </c>
      <c r="H8672">
        <v>0.36</v>
      </c>
      <c r="I8672">
        <v>0.41</v>
      </c>
      <c r="J8672">
        <v>0.14000000000000001</v>
      </c>
      <c r="K8672">
        <v>0.32</v>
      </c>
    </row>
    <row r="8673" spans="1:11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378</v>
      </c>
      <c r="H8673">
        <v>0.4</v>
      </c>
      <c r="I8673">
        <v>0.45</v>
      </c>
      <c r="J8673">
        <v>0.13</v>
      </c>
      <c r="K8673">
        <v>0.33</v>
      </c>
    </row>
    <row r="8674" spans="1:11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385</v>
      </c>
      <c r="H8674">
        <v>0.35</v>
      </c>
      <c r="I8674">
        <v>0.48</v>
      </c>
      <c r="J8674">
        <v>0.17</v>
      </c>
      <c r="K8674">
        <v>0.36</v>
      </c>
    </row>
    <row r="8675" spans="1:11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299</v>
      </c>
      <c r="H8675">
        <v>0.31</v>
      </c>
      <c r="I8675">
        <v>0.48</v>
      </c>
      <c r="J8675">
        <v>0.17</v>
      </c>
      <c r="K8675">
        <v>0.32</v>
      </c>
    </row>
    <row r="8676" spans="1:11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212</v>
      </c>
      <c r="H8676">
        <v>0.33</v>
      </c>
      <c r="I8676">
        <v>0.47</v>
      </c>
      <c r="J8676">
        <v>0.1</v>
      </c>
      <c r="K8676">
        <v>0.33</v>
      </c>
    </row>
    <row r="8677" spans="1:11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365</v>
      </c>
      <c r="H8677">
        <v>0.35</v>
      </c>
      <c r="I8677">
        <v>0.4</v>
      </c>
      <c r="J8677">
        <v>0.13</v>
      </c>
      <c r="K8677">
        <v>0.32</v>
      </c>
    </row>
    <row r="8678" spans="1:11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411</v>
      </c>
      <c r="H8678">
        <v>0.32</v>
      </c>
      <c r="I8678">
        <v>0.41</v>
      </c>
      <c r="J8678">
        <v>0.12</v>
      </c>
      <c r="K8678">
        <v>0.3</v>
      </c>
    </row>
    <row r="8679" spans="1:11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244</v>
      </c>
      <c r="H8679">
        <v>0.34</v>
      </c>
      <c r="I8679">
        <v>0.47</v>
      </c>
      <c r="J8679">
        <v>0.11</v>
      </c>
      <c r="K8679">
        <v>0.31</v>
      </c>
    </row>
    <row r="8680" spans="1:11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224</v>
      </c>
      <c r="H8680">
        <v>0.39</v>
      </c>
      <c r="I8680">
        <v>0.4</v>
      </c>
      <c r="J8680">
        <v>0.13</v>
      </c>
      <c r="K8680">
        <v>0.3</v>
      </c>
    </row>
    <row r="8681" spans="1:11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243</v>
      </c>
      <c r="H8681">
        <v>0.36</v>
      </c>
      <c r="I8681">
        <v>0.4</v>
      </c>
      <c r="J8681">
        <v>0.12</v>
      </c>
      <c r="K8681">
        <v>0.38</v>
      </c>
    </row>
    <row r="8682" spans="1:11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316</v>
      </c>
      <c r="H8682">
        <v>0.34</v>
      </c>
      <c r="I8682">
        <v>0.48</v>
      </c>
      <c r="J8682">
        <v>0.14000000000000001</v>
      </c>
      <c r="K8682">
        <v>0.37</v>
      </c>
    </row>
    <row r="8683" spans="1:11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264</v>
      </c>
      <c r="H8683">
        <v>0.36</v>
      </c>
      <c r="I8683">
        <v>0.49</v>
      </c>
      <c r="J8683">
        <v>0.15</v>
      </c>
      <c r="K8683">
        <v>0.4</v>
      </c>
    </row>
    <row r="8684" spans="1:11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236</v>
      </c>
      <c r="H8684">
        <v>0.4</v>
      </c>
      <c r="I8684">
        <v>0.46</v>
      </c>
      <c r="J8684">
        <v>0.16</v>
      </c>
      <c r="K8684">
        <v>0.36</v>
      </c>
    </row>
    <row r="8685" spans="1:11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372</v>
      </c>
      <c r="H8685">
        <v>0.37</v>
      </c>
      <c r="I8685">
        <v>0.41</v>
      </c>
      <c r="J8685">
        <v>0.17</v>
      </c>
      <c r="K8685">
        <v>0.39</v>
      </c>
    </row>
    <row r="8686" spans="1:11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429</v>
      </c>
      <c r="H8686">
        <v>0.32</v>
      </c>
      <c r="I8686">
        <v>0.47</v>
      </c>
      <c r="J8686">
        <v>0.13</v>
      </c>
      <c r="K8686">
        <v>0.37</v>
      </c>
    </row>
    <row r="8687" spans="1:11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208</v>
      </c>
      <c r="H8687">
        <v>0.32</v>
      </c>
      <c r="I8687">
        <v>0.42</v>
      </c>
      <c r="J8687">
        <v>0.12</v>
      </c>
      <c r="K8687">
        <v>0.39</v>
      </c>
    </row>
    <row r="8688" spans="1:11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421</v>
      </c>
      <c r="H8688">
        <v>0.34</v>
      </c>
      <c r="I8688">
        <v>0.43</v>
      </c>
      <c r="J8688">
        <v>0.14000000000000001</v>
      </c>
      <c r="K8688">
        <v>0.4</v>
      </c>
    </row>
    <row r="8689" spans="1:11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351</v>
      </c>
      <c r="H8689">
        <v>0.36</v>
      </c>
      <c r="I8689">
        <v>0.43</v>
      </c>
      <c r="J8689">
        <v>0.15</v>
      </c>
      <c r="K8689">
        <v>0.34</v>
      </c>
    </row>
    <row r="8690" spans="1:11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344</v>
      </c>
      <c r="H8690">
        <v>0.36</v>
      </c>
      <c r="I8690">
        <v>0.47</v>
      </c>
      <c r="J8690">
        <v>0.15</v>
      </c>
      <c r="K8690">
        <v>0.31</v>
      </c>
    </row>
    <row r="8691" spans="1:11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247</v>
      </c>
      <c r="H8691">
        <v>0.39</v>
      </c>
      <c r="I8691">
        <v>0.46</v>
      </c>
      <c r="J8691">
        <v>0.14000000000000001</v>
      </c>
      <c r="K8691">
        <v>0.36</v>
      </c>
    </row>
    <row r="8692" spans="1:11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441</v>
      </c>
      <c r="H8692">
        <v>0.32</v>
      </c>
      <c r="I8692">
        <v>0.41</v>
      </c>
      <c r="J8692">
        <v>0.19</v>
      </c>
      <c r="K8692">
        <v>0.34</v>
      </c>
    </row>
    <row r="8693" spans="1:11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418</v>
      </c>
      <c r="H8693">
        <v>0.39</v>
      </c>
      <c r="I8693">
        <v>0.48</v>
      </c>
      <c r="J8693">
        <v>0.15</v>
      </c>
      <c r="K8693">
        <v>0.38</v>
      </c>
    </row>
    <row r="8694" spans="1:11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257</v>
      </c>
      <c r="H8694">
        <v>0.39</v>
      </c>
      <c r="I8694">
        <v>0.43</v>
      </c>
      <c r="J8694">
        <v>0.16</v>
      </c>
      <c r="K8694">
        <v>0.37</v>
      </c>
    </row>
    <row r="8695" spans="1:11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312</v>
      </c>
      <c r="H8695">
        <v>0.32</v>
      </c>
      <c r="I8695">
        <v>0.43</v>
      </c>
      <c r="J8695">
        <v>0.1</v>
      </c>
      <c r="K8695">
        <v>0.36</v>
      </c>
    </row>
    <row r="8696" spans="1:11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450</v>
      </c>
      <c r="H8696">
        <v>0.36</v>
      </c>
      <c r="I8696">
        <v>0.47</v>
      </c>
      <c r="J8696">
        <v>0.18</v>
      </c>
      <c r="K8696">
        <v>0.4</v>
      </c>
    </row>
    <row r="8697" spans="1:11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344</v>
      </c>
      <c r="H8697">
        <v>0.4</v>
      </c>
      <c r="I8697">
        <v>0.47</v>
      </c>
      <c r="J8697">
        <v>0.11</v>
      </c>
      <c r="K8697">
        <v>0.39</v>
      </c>
    </row>
    <row r="8698" spans="1:11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275</v>
      </c>
      <c r="H8698">
        <v>0.32</v>
      </c>
      <c r="I8698">
        <v>0.45</v>
      </c>
      <c r="J8698">
        <v>0.19</v>
      </c>
      <c r="K8698">
        <v>0.37</v>
      </c>
    </row>
    <row r="8699" spans="1:11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203</v>
      </c>
      <c r="H8699">
        <v>0.39</v>
      </c>
      <c r="I8699">
        <v>0.47</v>
      </c>
      <c r="J8699">
        <v>0.13</v>
      </c>
      <c r="K8699">
        <v>0.32</v>
      </c>
    </row>
    <row r="8700" spans="1:11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293</v>
      </c>
      <c r="H8700">
        <v>0.33</v>
      </c>
      <c r="I8700">
        <v>0.49</v>
      </c>
      <c r="J8700">
        <v>0.19</v>
      </c>
      <c r="K8700">
        <v>0.32</v>
      </c>
    </row>
    <row r="8701" spans="1:11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456</v>
      </c>
      <c r="H8701">
        <v>0.32</v>
      </c>
      <c r="I8701">
        <v>0.41</v>
      </c>
      <c r="J8701">
        <v>0.11</v>
      </c>
      <c r="K8701">
        <v>0.34</v>
      </c>
    </row>
    <row r="8702" spans="1:11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480</v>
      </c>
      <c r="H8702">
        <v>0.33</v>
      </c>
      <c r="I8702">
        <v>0.45</v>
      </c>
      <c r="J8702">
        <v>0.2</v>
      </c>
      <c r="K8702">
        <v>0.4</v>
      </c>
    </row>
    <row r="8703" spans="1:11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393</v>
      </c>
      <c r="H8703">
        <v>0.31</v>
      </c>
      <c r="I8703">
        <v>0.48</v>
      </c>
      <c r="J8703">
        <v>0.12</v>
      </c>
      <c r="K8703">
        <v>0.38</v>
      </c>
    </row>
    <row r="8704" spans="1:11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495</v>
      </c>
      <c r="H8704">
        <v>0.37</v>
      </c>
      <c r="I8704">
        <v>0.5</v>
      </c>
      <c r="J8704">
        <v>0.1</v>
      </c>
      <c r="K8704">
        <v>0.37</v>
      </c>
    </row>
    <row r="8705" spans="1:11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451</v>
      </c>
      <c r="H8705">
        <v>0.38</v>
      </c>
      <c r="I8705">
        <v>0.4</v>
      </c>
      <c r="J8705">
        <v>0.16</v>
      </c>
      <c r="K8705">
        <v>0.33</v>
      </c>
    </row>
    <row r="8706" spans="1:11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329</v>
      </c>
      <c r="H8706">
        <v>0.35</v>
      </c>
      <c r="I8706">
        <v>0.43</v>
      </c>
      <c r="J8706">
        <v>0.14000000000000001</v>
      </c>
      <c r="K8706">
        <v>0.3</v>
      </c>
    </row>
    <row r="8707" spans="1:11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323</v>
      </c>
      <c r="H8707">
        <v>0.3</v>
      </c>
      <c r="I8707">
        <v>0.48</v>
      </c>
      <c r="J8707">
        <v>0.16</v>
      </c>
      <c r="K8707">
        <v>0.34</v>
      </c>
    </row>
    <row r="8708" spans="1:11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409</v>
      </c>
      <c r="H8708">
        <v>0.36</v>
      </c>
      <c r="I8708">
        <v>0.46</v>
      </c>
      <c r="J8708">
        <v>0.13</v>
      </c>
      <c r="K8708">
        <v>0.34</v>
      </c>
    </row>
    <row r="8709" spans="1:11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410</v>
      </c>
      <c r="H8709">
        <v>0.39</v>
      </c>
      <c r="I8709">
        <v>0.46</v>
      </c>
      <c r="J8709">
        <v>0.11</v>
      </c>
      <c r="K8709">
        <v>0.3</v>
      </c>
    </row>
    <row r="8710" spans="1:11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251</v>
      </c>
      <c r="H8710">
        <v>0.39</v>
      </c>
      <c r="I8710">
        <v>0.45</v>
      </c>
      <c r="J8710">
        <v>0.16</v>
      </c>
      <c r="K8710">
        <v>0.36</v>
      </c>
    </row>
    <row r="8711" spans="1:11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369</v>
      </c>
      <c r="H8711">
        <v>0.38</v>
      </c>
      <c r="I8711">
        <v>0.44</v>
      </c>
      <c r="J8711">
        <v>0.12</v>
      </c>
      <c r="K8711">
        <v>0.35</v>
      </c>
    </row>
    <row r="8712" spans="1:11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259</v>
      </c>
      <c r="H8712">
        <v>0.38</v>
      </c>
      <c r="I8712">
        <v>0.49</v>
      </c>
      <c r="J8712">
        <v>0.1</v>
      </c>
      <c r="K8712">
        <v>0.39</v>
      </c>
    </row>
    <row r="8713" spans="1:11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256</v>
      </c>
      <c r="H8713">
        <v>0.3</v>
      </c>
      <c r="I8713">
        <v>0.45</v>
      </c>
      <c r="J8713">
        <v>0.13</v>
      </c>
      <c r="K8713">
        <v>0.39</v>
      </c>
    </row>
    <row r="8714" spans="1:11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289</v>
      </c>
      <c r="H8714">
        <v>0.35</v>
      </c>
      <c r="I8714">
        <v>0.42</v>
      </c>
      <c r="J8714">
        <v>0.2</v>
      </c>
      <c r="K8714">
        <v>0.31</v>
      </c>
    </row>
    <row r="8715" spans="1:11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486</v>
      </c>
      <c r="H8715">
        <v>0.39</v>
      </c>
      <c r="I8715">
        <v>0.46</v>
      </c>
      <c r="J8715">
        <v>0.17</v>
      </c>
      <c r="K8715">
        <v>0.4</v>
      </c>
    </row>
    <row r="8716" spans="1:11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455</v>
      </c>
      <c r="H8716">
        <v>0.38</v>
      </c>
      <c r="I8716">
        <v>0.48</v>
      </c>
      <c r="J8716">
        <v>0.14000000000000001</v>
      </c>
      <c r="K8716">
        <v>0.4</v>
      </c>
    </row>
    <row r="8717" spans="1:11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410</v>
      </c>
      <c r="H8717">
        <v>0.38</v>
      </c>
      <c r="I8717">
        <v>0.46</v>
      </c>
      <c r="J8717">
        <v>0.1</v>
      </c>
      <c r="K8717">
        <v>0.34</v>
      </c>
    </row>
    <row r="8718" spans="1:11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287</v>
      </c>
      <c r="H8718">
        <v>0.37</v>
      </c>
      <c r="I8718">
        <v>0.5</v>
      </c>
      <c r="J8718">
        <v>0.15</v>
      </c>
      <c r="K8718">
        <v>0.37</v>
      </c>
    </row>
    <row r="8719" spans="1:11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363</v>
      </c>
      <c r="H8719">
        <v>0.39</v>
      </c>
      <c r="I8719">
        <v>0.5</v>
      </c>
      <c r="J8719">
        <v>0.14000000000000001</v>
      </c>
      <c r="K8719">
        <v>0.4</v>
      </c>
    </row>
    <row r="8720" spans="1:11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344</v>
      </c>
      <c r="H8720">
        <v>0.34</v>
      </c>
      <c r="I8720">
        <v>0.41</v>
      </c>
      <c r="J8720">
        <v>0.15</v>
      </c>
      <c r="K8720">
        <v>0.34</v>
      </c>
    </row>
    <row r="8721" spans="1:11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494</v>
      </c>
      <c r="H8721">
        <v>0.38</v>
      </c>
      <c r="I8721">
        <v>0.47</v>
      </c>
      <c r="J8721">
        <v>0.14000000000000001</v>
      </c>
      <c r="K8721">
        <v>0.4</v>
      </c>
    </row>
    <row r="8722" spans="1:11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365</v>
      </c>
      <c r="H8722">
        <v>0.33</v>
      </c>
      <c r="I8722">
        <v>0.46</v>
      </c>
      <c r="J8722">
        <v>0.1</v>
      </c>
      <c r="K8722">
        <v>0.33</v>
      </c>
    </row>
    <row r="8723" spans="1:11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346</v>
      </c>
      <c r="H8723">
        <v>0.4</v>
      </c>
      <c r="I8723">
        <v>0.41</v>
      </c>
      <c r="J8723">
        <v>0.16</v>
      </c>
      <c r="K8723">
        <v>0.37</v>
      </c>
    </row>
    <row r="8724" spans="1:11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483</v>
      </c>
      <c r="H8724">
        <v>0.31</v>
      </c>
      <c r="I8724">
        <v>0.44</v>
      </c>
      <c r="J8724">
        <v>0.17</v>
      </c>
      <c r="K8724">
        <v>0.31</v>
      </c>
    </row>
    <row r="8725" spans="1:11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211</v>
      </c>
      <c r="H8725">
        <v>0.4</v>
      </c>
      <c r="I8725">
        <v>0.45</v>
      </c>
      <c r="J8725">
        <v>0.15</v>
      </c>
      <c r="K8725">
        <v>0.35</v>
      </c>
    </row>
    <row r="8726" spans="1:11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304</v>
      </c>
      <c r="H8726">
        <v>0.37</v>
      </c>
      <c r="I8726">
        <v>0.4</v>
      </c>
      <c r="J8726">
        <v>0.15</v>
      </c>
      <c r="K8726">
        <v>0.35</v>
      </c>
    </row>
    <row r="8727" spans="1:11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428</v>
      </c>
      <c r="H8727">
        <v>0.3</v>
      </c>
      <c r="I8727">
        <v>0.47</v>
      </c>
      <c r="J8727">
        <v>0.14000000000000001</v>
      </c>
      <c r="K8727">
        <v>0.31</v>
      </c>
    </row>
    <row r="8728" spans="1:11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432</v>
      </c>
      <c r="H8728">
        <v>0.38</v>
      </c>
      <c r="I8728">
        <v>0.41</v>
      </c>
      <c r="J8728">
        <v>0.15</v>
      </c>
      <c r="K8728">
        <v>0.33</v>
      </c>
    </row>
    <row r="8729" spans="1:11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329</v>
      </c>
      <c r="H8729">
        <v>0.31</v>
      </c>
      <c r="I8729">
        <v>0.41</v>
      </c>
      <c r="J8729">
        <v>0.13</v>
      </c>
      <c r="K8729">
        <v>0.38</v>
      </c>
    </row>
    <row r="8730" spans="1:11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349</v>
      </c>
      <c r="H8730">
        <v>0.32</v>
      </c>
      <c r="I8730">
        <v>0.49</v>
      </c>
      <c r="J8730">
        <v>0.11</v>
      </c>
      <c r="K8730">
        <v>0.37</v>
      </c>
    </row>
    <row r="8731" spans="1:11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450</v>
      </c>
      <c r="H8731">
        <v>0.37</v>
      </c>
      <c r="I8731">
        <v>0.43</v>
      </c>
      <c r="J8731">
        <v>0.1</v>
      </c>
      <c r="K8731">
        <v>0.36</v>
      </c>
    </row>
    <row r="8732" spans="1:11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297</v>
      </c>
      <c r="H8732">
        <v>0.37</v>
      </c>
      <c r="I8732">
        <v>0.5</v>
      </c>
      <c r="J8732">
        <v>0.1</v>
      </c>
      <c r="K8732">
        <v>0.31</v>
      </c>
    </row>
    <row r="8733" spans="1:11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314</v>
      </c>
      <c r="H8733">
        <v>0.32</v>
      </c>
      <c r="I8733">
        <v>0.47</v>
      </c>
      <c r="J8733">
        <v>0.12</v>
      </c>
      <c r="K8733">
        <v>0.38</v>
      </c>
    </row>
    <row r="8734" spans="1:11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407</v>
      </c>
      <c r="H8734">
        <v>0.36</v>
      </c>
      <c r="I8734">
        <v>0.44</v>
      </c>
      <c r="J8734">
        <v>0.11</v>
      </c>
      <c r="K8734">
        <v>0.34</v>
      </c>
    </row>
    <row r="8735" spans="1:11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277</v>
      </c>
      <c r="H8735">
        <v>0.38</v>
      </c>
      <c r="I8735">
        <v>0.4</v>
      </c>
      <c r="J8735">
        <v>0.14000000000000001</v>
      </c>
      <c r="K8735">
        <v>0.38</v>
      </c>
    </row>
    <row r="8736" spans="1:11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305</v>
      </c>
      <c r="H8736">
        <v>0.33</v>
      </c>
      <c r="I8736">
        <v>0.47</v>
      </c>
      <c r="J8736">
        <v>0.12</v>
      </c>
      <c r="K8736">
        <v>0.31</v>
      </c>
    </row>
    <row r="8737" spans="1:11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482</v>
      </c>
      <c r="H8737">
        <v>0.34</v>
      </c>
      <c r="I8737">
        <v>0.48</v>
      </c>
      <c r="J8737">
        <v>0.16</v>
      </c>
      <c r="K8737">
        <v>0.36</v>
      </c>
    </row>
    <row r="8738" spans="1:11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233</v>
      </c>
      <c r="H8738">
        <v>0.31</v>
      </c>
      <c r="I8738">
        <v>0.42</v>
      </c>
      <c r="J8738">
        <v>0.18</v>
      </c>
      <c r="K8738">
        <v>0.33</v>
      </c>
    </row>
    <row r="8739" spans="1:11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314</v>
      </c>
      <c r="H8739">
        <v>0.36</v>
      </c>
      <c r="I8739">
        <v>0.46</v>
      </c>
      <c r="J8739">
        <v>0.12</v>
      </c>
      <c r="K8739">
        <v>0.34</v>
      </c>
    </row>
    <row r="8740" spans="1:11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442</v>
      </c>
      <c r="H8740">
        <v>0.39</v>
      </c>
      <c r="I8740">
        <v>0.42</v>
      </c>
      <c r="J8740">
        <v>0.2</v>
      </c>
      <c r="K8740">
        <v>0.38</v>
      </c>
    </row>
    <row r="8741" spans="1:11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299</v>
      </c>
      <c r="H8741">
        <v>0.33</v>
      </c>
      <c r="I8741">
        <v>0.45</v>
      </c>
      <c r="J8741">
        <v>0.18</v>
      </c>
      <c r="K8741">
        <v>0.37</v>
      </c>
    </row>
    <row r="8742" spans="1:11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383</v>
      </c>
      <c r="H8742">
        <v>0.33</v>
      </c>
      <c r="I8742">
        <v>0.43</v>
      </c>
      <c r="J8742">
        <v>0.11</v>
      </c>
      <c r="K8742">
        <v>0.4</v>
      </c>
    </row>
    <row r="8743" spans="1:11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303</v>
      </c>
      <c r="H8743">
        <v>0.35</v>
      </c>
      <c r="I8743">
        <v>0.47</v>
      </c>
      <c r="J8743">
        <v>0.15</v>
      </c>
      <c r="K8743">
        <v>0.36</v>
      </c>
    </row>
    <row r="8744" spans="1:11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321</v>
      </c>
      <c r="H8744">
        <v>0.34</v>
      </c>
      <c r="I8744">
        <v>0.41</v>
      </c>
      <c r="J8744">
        <v>0.17</v>
      </c>
      <c r="K8744">
        <v>0.4</v>
      </c>
    </row>
    <row r="8745" spans="1:11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375</v>
      </c>
      <c r="H8745">
        <v>0.37</v>
      </c>
      <c r="I8745">
        <v>0.44</v>
      </c>
      <c r="J8745">
        <v>0.19</v>
      </c>
      <c r="K8745">
        <v>0.36</v>
      </c>
    </row>
    <row r="8746" spans="1:11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269</v>
      </c>
      <c r="H8746">
        <v>0.38</v>
      </c>
      <c r="I8746">
        <v>0.5</v>
      </c>
      <c r="J8746">
        <v>0.19</v>
      </c>
      <c r="K8746">
        <v>0.37</v>
      </c>
    </row>
    <row r="8747" spans="1:11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215</v>
      </c>
      <c r="H8747">
        <v>0.35</v>
      </c>
      <c r="I8747">
        <v>0.43</v>
      </c>
      <c r="J8747">
        <v>0.12</v>
      </c>
      <c r="K8747">
        <v>0.32</v>
      </c>
    </row>
    <row r="8748" spans="1:11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352</v>
      </c>
      <c r="H8748">
        <v>0.36</v>
      </c>
      <c r="I8748">
        <v>0.47</v>
      </c>
      <c r="J8748">
        <v>0.14000000000000001</v>
      </c>
      <c r="K8748">
        <v>0.32</v>
      </c>
    </row>
    <row r="8749" spans="1:11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484</v>
      </c>
      <c r="H8749">
        <v>0.38</v>
      </c>
      <c r="I8749">
        <v>0.41</v>
      </c>
      <c r="J8749">
        <v>0.1</v>
      </c>
      <c r="K8749">
        <v>0.36</v>
      </c>
    </row>
    <row r="8750" spans="1:11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339</v>
      </c>
      <c r="H8750">
        <v>0.37</v>
      </c>
      <c r="I8750">
        <v>0.48</v>
      </c>
      <c r="J8750">
        <v>0.13</v>
      </c>
      <c r="K8750">
        <v>0.33</v>
      </c>
    </row>
    <row r="8751" spans="1:11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330</v>
      </c>
      <c r="H8751">
        <v>0.33</v>
      </c>
      <c r="I8751">
        <v>0.42</v>
      </c>
      <c r="J8751">
        <v>0.12</v>
      </c>
      <c r="K8751">
        <v>0.35</v>
      </c>
    </row>
    <row r="8752" spans="1:11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449</v>
      </c>
      <c r="H8752">
        <v>0.36</v>
      </c>
      <c r="I8752">
        <v>0.48</v>
      </c>
      <c r="J8752">
        <v>0.18</v>
      </c>
      <c r="K8752">
        <v>0.36</v>
      </c>
    </row>
    <row r="8753" spans="1:11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430</v>
      </c>
      <c r="H8753">
        <v>0.3</v>
      </c>
      <c r="I8753">
        <v>0.48</v>
      </c>
      <c r="J8753">
        <v>0.19</v>
      </c>
      <c r="K8753">
        <v>0.36</v>
      </c>
    </row>
    <row r="8754" spans="1:11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382</v>
      </c>
      <c r="H8754">
        <v>0.36</v>
      </c>
      <c r="I8754">
        <v>0.42</v>
      </c>
      <c r="J8754">
        <v>0.13</v>
      </c>
      <c r="K8754">
        <v>0.32</v>
      </c>
    </row>
    <row r="8755" spans="1:11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471</v>
      </c>
      <c r="H8755">
        <v>0.4</v>
      </c>
      <c r="I8755">
        <v>0.41</v>
      </c>
      <c r="J8755">
        <v>0.11</v>
      </c>
      <c r="K8755">
        <v>0.3</v>
      </c>
    </row>
    <row r="8756" spans="1:11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305</v>
      </c>
      <c r="H8756">
        <v>0.31</v>
      </c>
      <c r="I8756">
        <v>0.42</v>
      </c>
      <c r="J8756">
        <v>0.18</v>
      </c>
      <c r="K8756">
        <v>0.34</v>
      </c>
    </row>
    <row r="8757" spans="1:11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330</v>
      </c>
      <c r="H8757">
        <v>0.32</v>
      </c>
      <c r="I8757">
        <v>0.46</v>
      </c>
      <c r="J8757">
        <v>0.11</v>
      </c>
      <c r="K8757">
        <v>0.38</v>
      </c>
    </row>
    <row r="8758" spans="1:11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296</v>
      </c>
      <c r="H8758">
        <v>0.33</v>
      </c>
      <c r="I8758">
        <v>0.41</v>
      </c>
      <c r="J8758">
        <v>0.11</v>
      </c>
      <c r="K8758">
        <v>0.36</v>
      </c>
    </row>
    <row r="8759" spans="1:11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407</v>
      </c>
      <c r="H8759">
        <v>0.39</v>
      </c>
      <c r="I8759">
        <v>0.44</v>
      </c>
      <c r="J8759">
        <v>0.17</v>
      </c>
      <c r="K8759">
        <v>0.38</v>
      </c>
    </row>
    <row r="8760" spans="1:11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269</v>
      </c>
      <c r="H8760">
        <v>0.32</v>
      </c>
      <c r="I8760">
        <v>0.44</v>
      </c>
      <c r="J8760">
        <v>0.14000000000000001</v>
      </c>
      <c r="K8760">
        <v>0.36</v>
      </c>
    </row>
    <row r="8761" spans="1:11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285</v>
      </c>
      <c r="H8761">
        <v>0.38</v>
      </c>
      <c r="I8761">
        <v>0.5</v>
      </c>
      <c r="J8761">
        <v>0.2</v>
      </c>
      <c r="K8761">
        <v>0.32</v>
      </c>
    </row>
    <row r="8762" spans="1:11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243</v>
      </c>
      <c r="H8762">
        <v>0.36</v>
      </c>
      <c r="I8762">
        <v>0.4</v>
      </c>
      <c r="J8762">
        <v>0.17</v>
      </c>
      <c r="K8762">
        <v>0.37</v>
      </c>
    </row>
    <row r="8763" spans="1:11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319</v>
      </c>
      <c r="H8763">
        <v>0.3</v>
      </c>
      <c r="I8763">
        <v>0.44</v>
      </c>
      <c r="J8763">
        <v>0.11</v>
      </c>
      <c r="K8763">
        <v>0.31</v>
      </c>
    </row>
    <row r="8764" spans="1:11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332</v>
      </c>
      <c r="H8764">
        <v>0.31</v>
      </c>
      <c r="I8764">
        <v>0.46</v>
      </c>
      <c r="J8764">
        <v>0.15</v>
      </c>
      <c r="K8764">
        <v>0.36</v>
      </c>
    </row>
    <row r="8765" spans="1:11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404</v>
      </c>
      <c r="H8765">
        <v>0.33</v>
      </c>
      <c r="I8765">
        <v>0.43</v>
      </c>
      <c r="J8765">
        <v>0.15</v>
      </c>
      <c r="K8765">
        <v>0.31</v>
      </c>
    </row>
    <row r="8766" spans="1:11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212</v>
      </c>
      <c r="H8766">
        <v>0.36</v>
      </c>
      <c r="I8766">
        <v>0.42</v>
      </c>
      <c r="J8766">
        <v>0.1</v>
      </c>
      <c r="K8766">
        <v>0.3</v>
      </c>
    </row>
    <row r="8767" spans="1:11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368</v>
      </c>
      <c r="H8767">
        <v>0.4</v>
      </c>
      <c r="I8767">
        <v>0.45</v>
      </c>
      <c r="J8767">
        <v>0.19</v>
      </c>
      <c r="K8767">
        <v>0.34</v>
      </c>
    </row>
    <row r="8768" spans="1:11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425</v>
      </c>
      <c r="H8768">
        <v>0.36</v>
      </c>
      <c r="I8768">
        <v>0.4</v>
      </c>
      <c r="J8768">
        <v>0.19</v>
      </c>
      <c r="K8768">
        <v>0.39</v>
      </c>
    </row>
    <row r="8769" spans="1:11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416</v>
      </c>
      <c r="H8769">
        <v>0.3</v>
      </c>
      <c r="I8769">
        <v>0.45</v>
      </c>
      <c r="J8769">
        <v>0.14000000000000001</v>
      </c>
      <c r="K8769">
        <v>0.39</v>
      </c>
    </row>
    <row r="8770" spans="1:11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5" si="274">B8770*1.5</f>
        <v>305.9937253473405</v>
      </c>
      <c r="G8770">
        <v>355</v>
      </c>
      <c r="H8770">
        <v>0.31</v>
      </c>
      <c r="I8770">
        <v>0.47</v>
      </c>
      <c r="J8770">
        <v>0.1</v>
      </c>
      <c r="K8770">
        <v>0.31</v>
      </c>
    </row>
    <row r="8771" spans="1:11" x14ac:dyDescent="0.55000000000000004">
      <c r="A8771">
        <f t="shared" ref="A8771:A8785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375</v>
      </c>
      <c r="H8771">
        <v>0.35</v>
      </c>
      <c r="I8771">
        <v>0.41</v>
      </c>
      <c r="J8771">
        <v>0.16</v>
      </c>
      <c r="K8771">
        <v>0.31</v>
      </c>
    </row>
    <row r="8772" spans="1:11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468</v>
      </c>
      <c r="H8772">
        <v>0.35</v>
      </c>
      <c r="I8772">
        <v>0.4</v>
      </c>
      <c r="J8772">
        <v>0.11</v>
      </c>
      <c r="K8772">
        <v>0.38</v>
      </c>
    </row>
    <row r="8773" spans="1:11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286</v>
      </c>
      <c r="H8773">
        <v>0.37</v>
      </c>
      <c r="I8773">
        <v>0.5</v>
      </c>
      <c r="J8773">
        <v>0.12</v>
      </c>
      <c r="K8773">
        <v>0.39</v>
      </c>
    </row>
    <row r="8774" spans="1:11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451</v>
      </c>
      <c r="H8774">
        <v>0.34</v>
      </c>
      <c r="I8774">
        <v>0.47</v>
      </c>
      <c r="J8774">
        <v>0.2</v>
      </c>
      <c r="K8774">
        <v>0.39</v>
      </c>
    </row>
    <row r="8775" spans="1:11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437</v>
      </c>
      <c r="H8775">
        <v>0.38</v>
      </c>
      <c r="I8775">
        <v>0.44</v>
      </c>
      <c r="J8775">
        <v>0.1</v>
      </c>
      <c r="K8775">
        <v>0.4</v>
      </c>
    </row>
    <row r="8776" spans="1:11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250</v>
      </c>
      <c r="H8776">
        <v>0.35</v>
      </c>
      <c r="I8776">
        <v>0.45</v>
      </c>
      <c r="J8776">
        <v>0.16</v>
      </c>
      <c r="K8776">
        <v>0.31</v>
      </c>
    </row>
    <row r="8777" spans="1:11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217</v>
      </c>
      <c r="H8777">
        <v>0.3</v>
      </c>
      <c r="I8777">
        <v>0.45</v>
      </c>
      <c r="J8777">
        <v>0.2</v>
      </c>
      <c r="K8777">
        <v>0.4</v>
      </c>
    </row>
    <row r="8778" spans="1:11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418</v>
      </c>
      <c r="H8778">
        <v>0.31</v>
      </c>
      <c r="I8778">
        <v>0.49</v>
      </c>
      <c r="J8778">
        <v>0.14000000000000001</v>
      </c>
      <c r="K8778">
        <v>0.37</v>
      </c>
    </row>
    <row r="8779" spans="1:11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365</v>
      </c>
      <c r="H8779">
        <v>0.4</v>
      </c>
      <c r="I8779">
        <v>0.43</v>
      </c>
      <c r="J8779">
        <v>0.17</v>
      </c>
      <c r="K8779">
        <v>0.36</v>
      </c>
    </row>
    <row r="8780" spans="1:11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274</v>
      </c>
      <c r="H8780">
        <v>0.32</v>
      </c>
      <c r="I8780">
        <v>0.41</v>
      </c>
      <c r="J8780">
        <v>0.15</v>
      </c>
      <c r="K8780">
        <v>0.4</v>
      </c>
    </row>
    <row r="8781" spans="1:11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464</v>
      </c>
      <c r="H8781">
        <v>0.35</v>
      </c>
      <c r="I8781">
        <v>0.47</v>
      </c>
      <c r="J8781">
        <v>0.17</v>
      </c>
      <c r="K8781">
        <v>0.38</v>
      </c>
    </row>
    <row r="8782" spans="1:11" x14ac:dyDescent="0.55000000000000004">
      <c r="A8782">
        <f t="shared" si="275"/>
        <v>8781</v>
      </c>
      <c r="B8782" s="3">
        <v>523.09000975850063</v>
      </c>
      <c r="C8782" s="2">
        <v>0</v>
      </c>
      <c r="D8782" s="2">
        <v>0</v>
      </c>
      <c r="E8782" s="2">
        <v>0</v>
      </c>
      <c r="F8782" s="3">
        <f t="shared" si="274"/>
        <v>784.63501463775094</v>
      </c>
      <c r="G8782">
        <v>420</v>
      </c>
      <c r="H8782">
        <v>0.31</v>
      </c>
      <c r="I8782">
        <v>0.5</v>
      </c>
      <c r="J8782">
        <v>0.1</v>
      </c>
      <c r="K8782">
        <v>0.35</v>
      </c>
    </row>
    <row r="8783" spans="1:11" x14ac:dyDescent="0.55000000000000004">
      <c r="A8783">
        <f t="shared" si="275"/>
        <v>8782</v>
      </c>
      <c r="B8783" s="3">
        <v>428.06716168957621</v>
      </c>
      <c r="C8783" s="2">
        <v>0</v>
      </c>
      <c r="D8783" s="2">
        <v>0</v>
      </c>
      <c r="E8783" s="2">
        <v>0</v>
      </c>
      <c r="F8783" s="3">
        <f t="shared" si="274"/>
        <v>642.10074253436437</v>
      </c>
      <c r="G8783">
        <v>313</v>
      </c>
      <c r="H8783">
        <v>0.38</v>
      </c>
      <c r="I8783">
        <v>0.47</v>
      </c>
      <c r="J8783">
        <v>0.18</v>
      </c>
      <c r="K8783">
        <v>0.4</v>
      </c>
    </row>
    <row r="8784" spans="1:11" x14ac:dyDescent="0.55000000000000004">
      <c r="A8784">
        <f t="shared" si="275"/>
        <v>8783</v>
      </c>
      <c r="B8784" s="3">
        <v>333.8346887345549</v>
      </c>
      <c r="C8784" s="2">
        <v>0</v>
      </c>
      <c r="D8784" s="2">
        <v>0</v>
      </c>
      <c r="E8784" s="2">
        <v>0</v>
      </c>
      <c r="F8784" s="3">
        <f t="shared" si="274"/>
        <v>500.75203310183235</v>
      </c>
      <c r="G8784">
        <v>496</v>
      </c>
      <c r="H8784">
        <v>0.33</v>
      </c>
      <c r="I8784">
        <v>0.48</v>
      </c>
      <c r="J8784">
        <v>0.13</v>
      </c>
      <c r="K8784">
        <v>0.33</v>
      </c>
    </row>
    <row r="8785" spans="1:11" x14ac:dyDescent="0.55000000000000004">
      <c r="A8785">
        <f t="shared" si="275"/>
        <v>8784</v>
      </c>
      <c r="B8785" s="3">
        <v>333.8346887345549</v>
      </c>
      <c r="C8785" s="2">
        <v>0</v>
      </c>
      <c r="D8785" s="2">
        <v>0</v>
      </c>
      <c r="E8785" s="2">
        <v>0</v>
      </c>
      <c r="F8785" s="3">
        <f t="shared" si="274"/>
        <v>500.75203310183235</v>
      </c>
      <c r="G8785">
        <v>291</v>
      </c>
      <c r="H8785">
        <v>0.39</v>
      </c>
      <c r="I8785">
        <v>0.41</v>
      </c>
      <c r="J8785">
        <v>0.17</v>
      </c>
      <c r="K8785">
        <v>0.32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6" sqref="B6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25</v>
      </c>
      <c r="B1" t="s">
        <v>26</v>
      </c>
    </row>
    <row r="2" spans="1:5" x14ac:dyDescent="0.55000000000000004">
      <c r="A2" t="s">
        <v>27</v>
      </c>
      <c r="B2">
        <v>1</v>
      </c>
    </row>
    <row r="3" spans="1:5" x14ac:dyDescent="0.55000000000000004">
      <c r="A3" t="s">
        <v>28</v>
      </c>
      <c r="B3">
        <v>1</v>
      </c>
    </row>
    <row r="4" spans="1:5" x14ac:dyDescent="0.55000000000000004">
      <c r="A4" t="s">
        <v>29</v>
      </c>
      <c r="B4">
        <v>1</v>
      </c>
    </row>
    <row r="5" spans="1:5" x14ac:dyDescent="0.55000000000000004">
      <c r="A5" t="s">
        <v>30</v>
      </c>
      <c r="B5">
        <v>0</v>
      </c>
    </row>
    <row r="6" spans="1:5" x14ac:dyDescent="0.55000000000000004">
      <c r="A6" t="s">
        <v>31</v>
      </c>
      <c r="B6">
        <v>0</v>
      </c>
      <c r="D6" s="4"/>
    </row>
    <row r="7" spans="1:5" x14ac:dyDescent="0.55000000000000004">
      <c r="A7" t="s">
        <v>32</v>
      </c>
      <c r="B7">
        <v>0</v>
      </c>
      <c r="E7" s="1"/>
    </row>
    <row r="8" spans="1:5" x14ac:dyDescent="0.55000000000000004">
      <c r="A8" t="s">
        <v>33</v>
      </c>
      <c r="B8">
        <v>0</v>
      </c>
    </row>
    <row r="9" spans="1:5" x14ac:dyDescent="0.55000000000000004">
      <c r="A9" t="s">
        <v>34</v>
      </c>
      <c r="B9">
        <v>1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6" sqref="C6"/>
    </sheetView>
  </sheetViews>
  <sheetFormatPr defaultRowHeight="14.4" x14ac:dyDescent="0.55000000000000004"/>
  <sheetData>
    <row r="1" spans="1:3" x14ac:dyDescent="0.55000000000000004">
      <c r="B1" s="5" t="s">
        <v>35</v>
      </c>
      <c r="C1" s="5" t="s">
        <v>36</v>
      </c>
    </row>
    <row r="2" spans="1:3" x14ac:dyDescent="0.55000000000000004">
      <c r="A2" s="5" t="s">
        <v>37</v>
      </c>
      <c r="B2">
        <v>1</v>
      </c>
      <c r="C2">
        <v>1</v>
      </c>
    </row>
    <row r="3" spans="1:3" x14ac:dyDescent="0.55000000000000004">
      <c r="A3" s="5" t="s">
        <v>35</v>
      </c>
      <c r="B3">
        <v>0</v>
      </c>
      <c r="C3">
        <v>1</v>
      </c>
    </row>
    <row r="4" spans="1:3" x14ac:dyDescent="0.55000000000000004">
      <c r="A4" s="5" t="s">
        <v>38</v>
      </c>
      <c r="B4">
        <v>1</v>
      </c>
      <c r="C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tabSelected="1" workbookViewId="0">
      <selection activeCell="C3" sqref="C3"/>
    </sheetView>
  </sheetViews>
  <sheetFormatPr defaultRowHeight="14.4" x14ac:dyDescent="0.55000000000000004"/>
  <sheetData>
    <row r="1" spans="1:2" x14ac:dyDescent="0.55000000000000004">
      <c r="B1" s="5" t="s">
        <v>35</v>
      </c>
    </row>
    <row r="2" spans="1:2" x14ac:dyDescent="0.55000000000000004">
      <c r="A2" s="5" t="s">
        <v>37</v>
      </c>
      <c r="B2">
        <v>1</v>
      </c>
    </row>
    <row r="3" spans="1:2" x14ac:dyDescent="0.55000000000000004">
      <c r="A3" s="5" t="s">
        <v>35</v>
      </c>
      <c r="B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other</vt:lpstr>
      <vt:lpstr>series</vt:lpstr>
      <vt:lpstr>elements test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2023-07-29T11:19:38Z</dcterms:modified>
</cp:coreProperties>
</file>