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11DDFDDD-0F31-45D5-88D3-392244D8393A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2" l="1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F5" i="2"/>
  <c r="A5" i="2"/>
  <c r="F4" i="2"/>
  <c r="A4" i="2"/>
  <c r="F3" i="2"/>
  <c r="A3" i="2"/>
  <c r="F2" i="2"/>
</calcChain>
</file>

<file path=xl/sharedStrings.xml><?xml version="1.0" encoding="utf-8"?>
<sst xmlns="http://schemas.openxmlformats.org/spreadsheetml/2006/main" count="49" uniqueCount="41">
  <si>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</si>
  <si>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</si>
  <si>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</si>
  <si>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</si>
  <si>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</si>
  <si>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</si>
  <si>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</si>
  <si>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</si>
  <si>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</si>
  <si>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</si>
  <si>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</si>
  <si>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</si>
  <si>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</si>
  <si>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</si>
  <si>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</si>
  <si>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</si>
  <si>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</si>
  <si>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</si>
  <si>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</si>
  <si>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</si>
  <si>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</si>
  <si>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</si>
  <si>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</si>
  <si>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</si>
  <si>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</si>
  <si>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</si>
  <si>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</si>
  <si>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</si>
  <si>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</si>
  <si>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</si>
  <si>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</si>
  <si>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</si>
  <si>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</si>
  <si>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</si>
  <si>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net1</t>
  </si>
  <si>
    <t>pv1</t>
  </si>
  <si>
    <t>bat1</t>
  </si>
  <si>
    <t>CHP1</t>
  </si>
  <si>
    <t>pvt1</t>
  </si>
  <si>
    <t>demand1</t>
  </si>
  <si>
    <t>solar_th1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</si>
</sst>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workbookViewId="0">
      <selection activeCell="F6" sqref="F6"/>
    </sheetView>
  </sheetViews>
  <sheetFormatPr defaultRowHeight="14.4" x14ac:dyDescent="0.55000000000000004"/>
  <cols>
    <col min="1" max="1" width="15.41796875" bestFit="1" customWidth="1"/>
    <col min="2" max="2" width="5.10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0.01</v>
      </c>
    </row>
    <row r="6" spans="1:2" x14ac:dyDescent="0.55000000000000004">
      <c r="A6" t="s">
        <v>6</v>
      </c>
      <c r="B6">
        <v>0</v>
      </c>
    </row>
    <row r="7" spans="1:2" x14ac:dyDescent="0.55000000000000004">
      <c r="A7" t="s">
        <v>7</v>
      </c>
      <c r="B7">
        <v>1</v>
      </c>
    </row>
    <row r="8" spans="1:2" x14ac:dyDescent="0.55000000000000004">
      <c r="A8" t="s">
        <v>8</v>
      </c>
      <c r="B8">
        <v>1</v>
      </c>
    </row>
    <row r="9" spans="1:2" x14ac:dyDescent="0.55000000000000004">
      <c r="A9" t="s">
        <v>9</v>
      </c>
      <c r="B9">
        <v>0.95</v>
      </c>
    </row>
    <row r="10" spans="1:2" x14ac:dyDescent="0.55000000000000004">
      <c r="A10" t="s">
        <v>10</v>
      </c>
      <c r="B10">
        <v>0.95</v>
      </c>
    </row>
    <row r="11" spans="1:2" x14ac:dyDescent="0.55000000000000004">
      <c r="A11" t="s">
        <v>11</v>
      </c>
      <c r="B11">
        <v>0.7</v>
      </c>
    </row>
    <row r="12" spans="1:2" x14ac:dyDescent="0.55000000000000004">
      <c r="A12" t="s">
        <v>12</v>
      </c>
      <c r="B12">
        <v>100</v>
      </c>
    </row>
    <row r="13" spans="1:2" x14ac:dyDescent="0.55000000000000004">
      <c r="A13" t="s">
        <v>13</v>
      </c>
      <c r="B13">
        <v>0.01</v>
      </c>
    </row>
    <row r="14" spans="1:2" x14ac:dyDescent="0.55000000000000004">
      <c r="A14" t="s">
        <v>14</v>
      </c>
      <c r="B14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85"/>
  <sheetViews>
    <sheetView workbookViewId="0"/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16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55000000000000004">
      <c r="A2">
        <v>1</v>
      </c>
      <c r="B2" s="4">
        <v>192.4859793020224</v>
      </c>
      <c r="C2" s="3">
        <v>0</v>
      </c>
      <c r="D2" s="3">
        <v>0</v>
      </c>
      <c r="E2" s="3">
        <v>0</v>
      </c>
      <c r="F2" s="4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4">
        <v>138.6120356006453</v>
      </c>
      <c r="C3" s="3">
        <v>0</v>
      </c>
      <c r="D3" s="3">
        <v>0</v>
      </c>
      <c r="E3" s="3">
        <v>0</v>
      </c>
      <c r="F3" s="4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4">
        <v>111.0477035032966</v>
      </c>
      <c r="C4" s="3">
        <v>0</v>
      </c>
      <c r="D4" s="3">
        <v>0</v>
      </c>
      <c r="E4" s="3">
        <v>0</v>
      </c>
      <c r="F4" s="4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4">
        <v>101.3853677358394</v>
      </c>
      <c r="C5" s="3">
        <v>0</v>
      </c>
      <c r="D5" s="3">
        <v>0</v>
      </c>
      <c r="E5" s="3">
        <v>0</v>
      </c>
      <c r="F5" s="4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4">
        <v>95.437795003722897</v>
      </c>
      <c r="C6" s="3">
        <v>0</v>
      </c>
      <c r="D6" s="3">
        <v>0</v>
      </c>
      <c r="E6" s="3">
        <v>0</v>
      </c>
      <c r="F6" s="4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4">
        <v>95.101885580314558</v>
      </c>
      <c r="C7" s="3">
        <v>0</v>
      </c>
      <c r="D7" s="3">
        <v>0</v>
      </c>
      <c r="E7" s="3">
        <v>0</v>
      </c>
      <c r="F7" s="4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4">
        <v>100.6937895111742</v>
      </c>
      <c r="C8" s="3">
        <v>0</v>
      </c>
      <c r="D8" s="3">
        <v>0</v>
      </c>
      <c r="E8" s="3">
        <v>0</v>
      </c>
      <c r="F8" s="4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4">
        <v>122.96260834537659</v>
      </c>
      <c r="C9" s="3">
        <v>0</v>
      </c>
      <c r="D9" s="3">
        <v>0</v>
      </c>
      <c r="E9" s="3">
        <v>0</v>
      </c>
      <c r="F9" s="4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4">
        <v>217.72858450228281</v>
      </c>
      <c r="C10" s="3">
        <v>5.5555600000000002E-3</v>
      </c>
      <c r="D10" s="3">
        <v>5.5555600000000002E-3</v>
      </c>
      <c r="E10" s="3">
        <v>1.111112E-2</v>
      </c>
      <c r="F10" s="4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4">
        <v>340.61215533626819</v>
      </c>
      <c r="C11" s="3">
        <v>2.2222240000000001E-2</v>
      </c>
      <c r="D11" s="3">
        <v>2.2222240000000001E-2</v>
      </c>
      <c r="E11" s="3">
        <v>4.4444480000000001E-2</v>
      </c>
      <c r="F11" s="4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4">
        <v>428.3635523572899</v>
      </c>
      <c r="C12" s="3">
        <v>8.6111180000000009E-2</v>
      </c>
      <c r="D12" s="3">
        <v>8.6111180000000009E-2</v>
      </c>
      <c r="E12" s="3">
        <v>0.17222235999999999</v>
      </c>
      <c r="F12" s="4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4">
        <v>498.70693749460912</v>
      </c>
      <c r="C13" s="3">
        <v>0.10000008000000001</v>
      </c>
      <c r="D13" s="3">
        <v>0.10000008000000001</v>
      </c>
      <c r="E13" s="3">
        <v>0.20000016000000001</v>
      </c>
      <c r="F13" s="4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4">
        <v>508.34951388421922</v>
      </c>
      <c r="C14" s="3">
        <v>0.11944454</v>
      </c>
      <c r="D14" s="3">
        <v>0.11944454</v>
      </c>
      <c r="E14" s="3">
        <v>0.23888908</v>
      </c>
      <c r="F14" s="4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4">
        <v>425.55772070293648</v>
      </c>
      <c r="C15" s="3">
        <v>0.10277786</v>
      </c>
      <c r="D15" s="3">
        <v>0.10277786</v>
      </c>
      <c r="E15" s="3">
        <v>0.20555572</v>
      </c>
      <c r="F15" s="4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4">
        <v>334.76337949339029</v>
      </c>
      <c r="C16" s="3">
        <v>4.1666700000000001E-2</v>
      </c>
      <c r="D16" s="3">
        <v>4.1666700000000001E-2</v>
      </c>
      <c r="E16" s="3">
        <v>8.3333400000000002E-2</v>
      </c>
      <c r="F16" s="4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4">
        <v>286.74809132381557</v>
      </c>
      <c r="C17" s="3">
        <v>1.3888899999999999E-2</v>
      </c>
      <c r="D17" s="3">
        <v>1.3888899999999999E-2</v>
      </c>
      <c r="E17" s="3">
        <v>2.7777799999999998E-2</v>
      </c>
      <c r="F17" s="4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4">
        <v>262.40453781561968</v>
      </c>
      <c r="C18" s="3">
        <v>0</v>
      </c>
      <c r="D18" s="3">
        <v>0</v>
      </c>
      <c r="E18" s="3">
        <v>0</v>
      </c>
      <c r="F18" s="4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4">
        <v>309.13546642510312</v>
      </c>
      <c r="C19" s="3">
        <v>0</v>
      </c>
      <c r="D19" s="3">
        <v>0</v>
      </c>
      <c r="E19" s="3">
        <v>0</v>
      </c>
      <c r="F19" s="4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4">
        <v>384.63604918063601</v>
      </c>
      <c r="C20" s="3">
        <v>0</v>
      </c>
      <c r="D20" s="3">
        <v>0</v>
      </c>
      <c r="E20" s="3">
        <v>0</v>
      </c>
      <c r="F20" s="4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4">
        <v>433.52074997550352</v>
      </c>
      <c r="C21" s="3">
        <v>0</v>
      </c>
      <c r="D21" s="3">
        <v>0</v>
      </c>
      <c r="E21" s="3">
        <v>0</v>
      </c>
      <c r="F21" s="4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4">
        <v>393.80440050190469</v>
      </c>
      <c r="C22" s="3">
        <v>0</v>
      </c>
      <c r="D22" s="3">
        <v>0</v>
      </c>
      <c r="E22" s="3">
        <v>0</v>
      </c>
      <c r="F22" s="4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4">
        <v>333.30118553267039</v>
      </c>
      <c r="C23" s="3">
        <v>0</v>
      </c>
      <c r="D23" s="3">
        <v>0</v>
      </c>
      <c r="E23" s="3">
        <v>0</v>
      </c>
      <c r="F23" s="4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4">
        <v>282.20343441887661</v>
      </c>
      <c r="C24" s="3">
        <v>0</v>
      </c>
      <c r="D24" s="3">
        <v>0</v>
      </c>
      <c r="E24" s="3">
        <v>0</v>
      </c>
      <c r="F24" s="4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4">
        <v>208.1255268683671</v>
      </c>
      <c r="C25" s="3">
        <v>0</v>
      </c>
      <c r="D25" s="3">
        <v>0</v>
      </c>
      <c r="E25" s="3">
        <v>0</v>
      </c>
      <c r="F25" s="4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4">
        <v>165.1488800499209</v>
      </c>
      <c r="C26" s="3">
        <v>0</v>
      </c>
      <c r="D26" s="3">
        <v>0</v>
      </c>
      <c r="E26" s="3">
        <v>0</v>
      </c>
      <c r="F26" s="4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4">
        <v>130.29333752682189</v>
      </c>
      <c r="C27" s="3">
        <v>0</v>
      </c>
      <c r="D27" s="3">
        <v>0</v>
      </c>
      <c r="E27" s="3">
        <v>0</v>
      </c>
      <c r="F27" s="4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4">
        <v>103.6774555661557</v>
      </c>
      <c r="C28" s="3">
        <v>0</v>
      </c>
      <c r="D28" s="3">
        <v>0</v>
      </c>
      <c r="E28" s="3">
        <v>0</v>
      </c>
      <c r="F28" s="4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4">
        <v>97.789160967582745</v>
      </c>
      <c r="C29" s="3">
        <v>0</v>
      </c>
      <c r="D29" s="3">
        <v>0</v>
      </c>
      <c r="E29" s="3">
        <v>0</v>
      </c>
      <c r="F29" s="4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4">
        <v>94.785735534753243</v>
      </c>
      <c r="C30" s="3">
        <v>0</v>
      </c>
      <c r="D30" s="3">
        <v>0</v>
      </c>
      <c r="E30" s="3">
        <v>0</v>
      </c>
      <c r="F30" s="4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4">
        <v>98.717851726418189</v>
      </c>
      <c r="C31" s="3">
        <v>0</v>
      </c>
      <c r="D31" s="3">
        <v>0</v>
      </c>
      <c r="E31" s="3">
        <v>0</v>
      </c>
      <c r="F31" s="4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4">
        <v>130.7873219730109</v>
      </c>
      <c r="C32" s="3">
        <v>0</v>
      </c>
      <c r="D32" s="3">
        <v>0</v>
      </c>
      <c r="E32" s="3">
        <v>0</v>
      </c>
      <c r="F32" s="4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4">
        <v>201.84204471284329</v>
      </c>
      <c r="C33" s="3">
        <v>0</v>
      </c>
      <c r="D33" s="3">
        <v>0</v>
      </c>
      <c r="E33" s="3">
        <v>0</v>
      </c>
      <c r="F33" s="4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4">
        <v>294.82967686346831</v>
      </c>
      <c r="C34" s="3">
        <v>2.7777800000000001E-3</v>
      </c>
      <c r="D34" s="3">
        <v>2.7777800000000001E-3</v>
      </c>
      <c r="E34" s="3">
        <v>5.5555600000000002E-3</v>
      </c>
      <c r="F34" s="4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4">
        <v>349.02965029933023</v>
      </c>
      <c r="C35" s="3">
        <v>1.3888899999999999E-2</v>
      </c>
      <c r="D35" s="3">
        <v>1.3888899999999999E-2</v>
      </c>
      <c r="E35" s="3">
        <v>2.7777799999999998E-2</v>
      </c>
      <c r="F35" s="4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4">
        <v>364.16533373056228</v>
      </c>
      <c r="C36" s="3">
        <v>3.0555579999999999E-2</v>
      </c>
      <c r="D36" s="3">
        <v>3.0555579999999999E-2</v>
      </c>
      <c r="E36" s="3">
        <v>6.1111159999999998E-2</v>
      </c>
      <c r="F36" s="4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4">
        <v>381.79069877058708</v>
      </c>
      <c r="C37" s="3">
        <v>5.8333379999999997E-2</v>
      </c>
      <c r="D37" s="3">
        <v>5.8333379999999997E-2</v>
      </c>
      <c r="E37" s="3">
        <v>0.11666675999999999</v>
      </c>
      <c r="F37" s="4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4">
        <v>410.36275913816132</v>
      </c>
      <c r="C38" s="3">
        <v>7.7777840000000001E-2</v>
      </c>
      <c r="D38" s="3">
        <v>7.7777840000000001E-2</v>
      </c>
      <c r="E38" s="3">
        <v>0.15555568</v>
      </c>
      <c r="F38" s="4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4">
        <v>408.44609948694779</v>
      </c>
      <c r="C39" s="3">
        <v>7.222228E-2</v>
      </c>
      <c r="D39" s="3">
        <v>7.222228E-2</v>
      </c>
      <c r="E39" s="3">
        <v>0.14444456</v>
      </c>
      <c r="F39" s="4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4">
        <v>377.9573794681603</v>
      </c>
      <c r="C40" s="3">
        <v>5.5555599999999997E-2</v>
      </c>
      <c r="D40" s="3">
        <v>5.5555599999999997E-2</v>
      </c>
      <c r="E40" s="3">
        <v>0.11111119999999999</v>
      </c>
      <c r="F40" s="4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4">
        <v>354.14732916184829</v>
      </c>
      <c r="C41" s="3">
        <v>1.111112E-2</v>
      </c>
      <c r="D41" s="3">
        <v>1.111112E-2</v>
      </c>
      <c r="E41" s="3">
        <v>2.2222240000000001E-2</v>
      </c>
      <c r="F41" s="4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4">
        <v>356.53821388140318</v>
      </c>
      <c r="C42" s="3">
        <v>0</v>
      </c>
      <c r="D42" s="3">
        <v>0</v>
      </c>
      <c r="E42" s="3">
        <v>0</v>
      </c>
      <c r="F42" s="4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4">
        <v>444.58600157013819</v>
      </c>
      <c r="C43" s="3">
        <v>0</v>
      </c>
      <c r="D43" s="3">
        <v>0</v>
      </c>
      <c r="E43" s="3">
        <v>0</v>
      </c>
      <c r="F43" s="4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4">
        <v>515.77903995490283</v>
      </c>
      <c r="C44" s="3">
        <v>0</v>
      </c>
      <c r="D44" s="3">
        <v>0</v>
      </c>
      <c r="E44" s="3">
        <v>0</v>
      </c>
      <c r="F44" s="4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4">
        <v>517.55738396118397</v>
      </c>
      <c r="C45" s="3">
        <v>0</v>
      </c>
      <c r="D45" s="3">
        <v>0</v>
      </c>
      <c r="E45" s="3">
        <v>0</v>
      </c>
      <c r="F45" s="4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4">
        <v>423.52250478463748</v>
      </c>
      <c r="C46" s="3">
        <v>0</v>
      </c>
      <c r="D46" s="3">
        <v>0</v>
      </c>
      <c r="E46" s="3">
        <v>0</v>
      </c>
      <c r="F46" s="4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4">
        <v>330.27800072199392</v>
      </c>
      <c r="C47" s="3">
        <v>0</v>
      </c>
      <c r="D47" s="3">
        <v>0</v>
      </c>
      <c r="E47" s="3">
        <v>0</v>
      </c>
      <c r="F47" s="4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4">
        <v>301.74545911011472</v>
      </c>
      <c r="C48" s="3">
        <v>0</v>
      </c>
      <c r="D48" s="3">
        <v>0</v>
      </c>
      <c r="E48" s="3">
        <v>0</v>
      </c>
      <c r="F48" s="4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4">
        <v>255.98274001516171</v>
      </c>
      <c r="C49" s="3">
        <v>0</v>
      </c>
      <c r="D49" s="3">
        <v>0</v>
      </c>
      <c r="E49" s="3">
        <v>0</v>
      </c>
      <c r="F49" s="4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4">
        <v>192.8515277922028</v>
      </c>
      <c r="C50" s="3">
        <v>0</v>
      </c>
      <c r="D50" s="3">
        <v>0</v>
      </c>
      <c r="E50" s="3">
        <v>0</v>
      </c>
      <c r="F50" s="4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4">
        <v>138.80962937912099</v>
      </c>
      <c r="C51" s="3">
        <v>0</v>
      </c>
      <c r="D51" s="3">
        <v>0</v>
      </c>
      <c r="E51" s="3">
        <v>0</v>
      </c>
      <c r="F51" s="4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4">
        <v>111.1662597703822</v>
      </c>
      <c r="C52" s="3">
        <v>0</v>
      </c>
      <c r="D52" s="3">
        <v>0</v>
      </c>
      <c r="E52" s="3">
        <v>0</v>
      </c>
      <c r="F52" s="4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4">
        <v>101.4841646250765</v>
      </c>
      <c r="C53" s="3">
        <v>0</v>
      </c>
      <c r="D53" s="3">
        <v>0</v>
      </c>
      <c r="E53" s="3">
        <v>0</v>
      </c>
      <c r="F53" s="4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4">
        <v>95.536591892960985</v>
      </c>
      <c r="C54" s="3">
        <v>0</v>
      </c>
      <c r="D54" s="3">
        <v>0</v>
      </c>
      <c r="E54" s="3">
        <v>0</v>
      </c>
      <c r="F54" s="4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4">
        <v>95.259960603094711</v>
      </c>
      <c r="C55" s="3">
        <v>0</v>
      </c>
      <c r="D55" s="3">
        <v>0</v>
      </c>
      <c r="E55" s="3">
        <v>0</v>
      </c>
      <c r="F55" s="4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4">
        <v>101.009939556736</v>
      </c>
      <c r="C56" s="3">
        <v>0</v>
      </c>
      <c r="D56" s="3">
        <v>0</v>
      </c>
      <c r="E56" s="3">
        <v>0</v>
      </c>
      <c r="F56" s="4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4">
        <v>123.3182771466324</v>
      </c>
      <c r="C57" s="3">
        <v>0</v>
      </c>
      <c r="D57" s="3">
        <v>0</v>
      </c>
      <c r="E57" s="3">
        <v>0</v>
      </c>
      <c r="F57" s="4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4">
        <v>218.36088459340439</v>
      </c>
      <c r="C58" s="3">
        <v>1.3888899999999999E-2</v>
      </c>
      <c r="D58" s="3">
        <v>1.3888899999999999E-2</v>
      </c>
      <c r="E58" s="3">
        <v>2.7777799999999998E-2</v>
      </c>
      <c r="F58" s="4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4">
        <v>341.63964298434132</v>
      </c>
      <c r="C59" s="3">
        <v>2.7777799999999998E-2</v>
      </c>
      <c r="D59" s="3">
        <v>2.7777799999999998E-2</v>
      </c>
      <c r="E59" s="3">
        <v>5.5555599999999997E-2</v>
      </c>
      <c r="F59" s="4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4">
        <v>429.6281525395342</v>
      </c>
      <c r="C60" s="3">
        <v>4.4444480000000001E-2</v>
      </c>
      <c r="D60" s="3">
        <v>4.4444480000000001E-2</v>
      </c>
      <c r="E60" s="3">
        <v>8.8888960000000003E-2</v>
      </c>
      <c r="F60" s="4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4">
        <v>500.20865021102458</v>
      </c>
      <c r="C61" s="3">
        <v>2.5000020000000001E-2</v>
      </c>
      <c r="D61" s="3">
        <v>2.5000020000000001E-2</v>
      </c>
      <c r="E61" s="3">
        <v>5.0000040000000003E-2</v>
      </c>
      <c r="F61" s="4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4">
        <v>509.87098597848228</v>
      </c>
      <c r="C62" s="3">
        <v>5.5555599999999997E-2</v>
      </c>
      <c r="D62" s="3">
        <v>5.5555599999999997E-2</v>
      </c>
      <c r="E62" s="3">
        <v>0.11111119999999999</v>
      </c>
      <c r="F62" s="4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4">
        <v>426.78280212948528</v>
      </c>
      <c r="C63" s="3">
        <v>7.5000060000000007E-2</v>
      </c>
      <c r="D63" s="3">
        <v>7.5000060000000007E-2</v>
      </c>
      <c r="E63" s="3">
        <v>0.15000011999999999</v>
      </c>
      <c r="F63" s="4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4">
        <v>335.79086714146342</v>
      </c>
      <c r="C64" s="3">
        <v>4.7222260000000002E-2</v>
      </c>
      <c r="D64" s="3">
        <v>4.7222260000000002E-2</v>
      </c>
      <c r="E64" s="3">
        <v>9.4444520000000004E-2</v>
      </c>
      <c r="F64" s="4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4">
        <v>287.63726332695552</v>
      </c>
      <c r="C65" s="3">
        <v>8.3333399999999998E-3</v>
      </c>
      <c r="D65" s="3">
        <v>8.3333399999999998E-3</v>
      </c>
      <c r="E65" s="3">
        <v>1.666668E-2</v>
      </c>
      <c r="F65" s="4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4">
        <v>263.19491292952239</v>
      </c>
      <c r="C66" s="3">
        <v>0</v>
      </c>
      <c r="D66" s="3">
        <v>0</v>
      </c>
      <c r="E66" s="3">
        <v>0</v>
      </c>
      <c r="F66" s="4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4">
        <v>310.06415718393851</v>
      </c>
      <c r="C67" s="3">
        <v>0</v>
      </c>
      <c r="D67" s="3">
        <v>0</v>
      </c>
      <c r="E67" s="3">
        <v>0</v>
      </c>
      <c r="F67" s="4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4">
        <v>385.80185247364159</v>
      </c>
      <c r="C68" s="3">
        <v>0</v>
      </c>
      <c r="D68" s="3">
        <v>0</v>
      </c>
      <c r="E68" s="3">
        <v>0</v>
      </c>
      <c r="F68" s="4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4">
        <v>434.80510953559542</v>
      </c>
      <c r="C69" s="3">
        <v>0</v>
      </c>
      <c r="D69" s="3">
        <v>0</v>
      </c>
      <c r="E69" s="3">
        <v>0</v>
      </c>
      <c r="F69" s="4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4">
        <v>394.97020379491079</v>
      </c>
      <c r="C70" s="3">
        <v>0</v>
      </c>
      <c r="D70" s="3">
        <v>0</v>
      </c>
      <c r="E70" s="3">
        <v>0</v>
      </c>
      <c r="F70" s="4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4">
        <v>334.30891380289592</v>
      </c>
      <c r="C71" s="3">
        <v>0</v>
      </c>
      <c r="D71" s="3">
        <v>0</v>
      </c>
      <c r="E71" s="3">
        <v>0</v>
      </c>
      <c r="F71" s="4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4">
        <v>283.0530876663214</v>
      </c>
      <c r="C72" s="3">
        <v>0</v>
      </c>
      <c r="D72" s="3">
        <v>0</v>
      </c>
      <c r="E72" s="3">
        <v>0</v>
      </c>
      <c r="F72" s="4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4">
        <v>208.75782695948919</v>
      </c>
      <c r="C73" s="3">
        <v>0</v>
      </c>
      <c r="D73" s="3">
        <v>0</v>
      </c>
      <c r="E73" s="3">
        <v>0</v>
      </c>
      <c r="F73" s="4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4">
        <v>143.98658637518221</v>
      </c>
      <c r="C74" s="3">
        <v>0</v>
      </c>
      <c r="D74" s="3">
        <v>0</v>
      </c>
      <c r="E74" s="3">
        <v>0</v>
      </c>
      <c r="F74" s="4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4">
        <v>106.503046598358</v>
      </c>
      <c r="C75" s="3">
        <v>0</v>
      </c>
      <c r="D75" s="3">
        <v>0</v>
      </c>
      <c r="E75" s="3">
        <v>0</v>
      </c>
      <c r="F75" s="4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4">
        <v>97.670604700497634</v>
      </c>
      <c r="C76" s="3">
        <v>0</v>
      </c>
      <c r="D76" s="3">
        <v>0</v>
      </c>
      <c r="E76" s="3">
        <v>0</v>
      </c>
      <c r="F76" s="4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4">
        <v>95.082126202466554</v>
      </c>
      <c r="C77" s="3">
        <v>0</v>
      </c>
      <c r="D77" s="3">
        <v>0</v>
      </c>
      <c r="E77" s="3">
        <v>0</v>
      </c>
      <c r="F77" s="4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4">
        <v>96.623357674576582</v>
      </c>
      <c r="C78" s="3">
        <v>0</v>
      </c>
      <c r="D78" s="3">
        <v>0</v>
      </c>
      <c r="E78" s="3">
        <v>0</v>
      </c>
      <c r="F78" s="4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4">
        <v>115.7899541867118</v>
      </c>
      <c r="C79" s="3">
        <v>0</v>
      </c>
      <c r="D79" s="3">
        <v>0</v>
      </c>
      <c r="E79" s="3">
        <v>0</v>
      </c>
      <c r="F79" s="4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4">
        <v>222.45107580784949</v>
      </c>
      <c r="C80" s="3">
        <v>0</v>
      </c>
      <c r="D80" s="3">
        <v>0</v>
      </c>
      <c r="E80" s="3">
        <v>0</v>
      </c>
      <c r="F80" s="4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4">
        <v>319.60793668431012</v>
      </c>
      <c r="C81" s="3">
        <v>0</v>
      </c>
      <c r="D81" s="3">
        <v>0</v>
      </c>
      <c r="E81" s="3">
        <v>0</v>
      </c>
      <c r="F81" s="4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4">
        <v>329.70497876441419</v>
      </c>
      <c r="C82" s="3">
        <v>4.4444480000000001E-2</v>
      </c>
      <c r="D82" s="3">
        <v>4.4444480000000001E-2</v>
      </c>
      <c r="E82" s="3">
        <v>8.8888960000000003E-2</v>
      </c>
      <c r="F82" s="4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4">
        <v>304.31417823029778</v>
      </c>
      <c r="C83" s="3">
        <v>7.7777840000000001E-2</v>
      </c>
      <c r="D83" s="3">
        <v>7.7777840000000001E-2</v>
      </c>
      <c r="E83" s="3">
        <v>0.15555568</v>
      </c>
      <c r="F83" s="4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4">
        <v>287.08400074722442</v>
      </c>
      <c r="C84" s="3">
        <v>0.1666668</v>
      </c>
      <c r="D84" s="3">
        <v>0.1666668</v>
      </c>
      <c r="E84" s="3">
        <v>0.33333360000000001</v>
      </c>
      <c r="F84" s="4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4">
        <v>292.24119836543758</v>
      </c>
      <c r="C85" s="3">
        <v>0.11666675999999999</v>
      </c>
      <c r="D85" s="3">
        <v>0.11666675999999999</v>
      </c>
      <c r="E85" s="3">
        <v>0.23333351999999999</v>
      </c>
      <c r="F85" s="4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4">
        <v>322.80895589561533</v>
      </c>
      <c r="C86" s="3">
        <v>0.10277786</v>
      </c>
      <c r="D86" s="3">
        <v>0.10277786</v>
      </c>
      <c r="E86" s="3">
        <v>0.20555572</v>
      </c>
      <c r="F86" s="4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4">
        <v>319.8055304627859</v>
      </c>
      <c r="C87" s="3">
        <v>5.5555599999999997E-2</v>
      </c>
      <c r="D87" s="3">
        <v>5.5555599999999997E-2</v>
      </c>
      <c r="E87" s="3">
        <v>0.11111119999999999</v>
      </c>
      <c r="F87" s="4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4">
        <v>284.89070980614372</v>
      </c>
      <c r="C88" s="3">
        <v>4.4444480000000001E-2</v>
      </c>
      <c r="D88" s="3">
        <v>4.4444480000000001E-2</v>
      </c>
      <c r="E88" s="3">
        <v>8.8888960000000003E-2</v>
      </c>
      <c r="F88" s="4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4">
        <v>258.90712793660111</v>
      </c>
      <c r="C89" s="3">
        <v>1.666668E-2</v>
      </c>
      <c r="D89" s="3">
        <v>1.666668E-2</v>
      </c>
      <c r="E89" s="3">
        <v>3.3333359999999999E-2</v>
      </c>
      <c r="F89" s="4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4">
        <v>259.89509682897858</v>
      </c>
      <c r="C90" s="3">
        <v>0</v>
      </c>
      <c r="D90" s="3">
        <v>0</v>
      </c>
      <c r="E90" s="3">
        <v>0</v>
      </c>
      <c r="F90" s="4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4">
        <v>317.77031454448729</v>
      </c>
      <c r="C91" s="3">
        <v>0</v>
      </c>
      <c r="D91" s="3">
        <v>0</v>
      </c>
      <c r="E91" s="3">
        <v>0</v>
      </c>
      <c r="F91" s="4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4">
        <v>410.42203727170431</v>
      </c>
      <c r="C92" s="3">
        <v>0</v>
      </c>
      <c r="D92" s="3">
        <v>0</v>
      </c>
      <c r="E92" s="3">
        <v>0</v>
      </c>
      <c r="F92" s="4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4">
        <v>461.99401345383973</v>
      </c>
      <c r="C93" s="3">
        <v>0</v>
      </c>
      <c r="D93" s="3">
        <v>0</v>
      </c>
      <c r="E93" s="3">
        <v>0</v>
      </c>
      <c r="F93" s="4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4">
        <v>415.5001973785279</v>
      </c>
      <c r="C94" s="3">
        <v>0</v>
      </c>
      <c r="D94" s="3">
        <v>0</v>
      </c>
      <c r="E94" s="3">
        <v>0</v>
      </c>
      <c r="F94" s="4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4">
        <v>348.17999705188441</v>
      </c>
      <c r="C95" s="3">
        <v>0</v>
      </c>
      <c r="D95" s="3">
        <v>0</v>
      </c>
      <c r="E95" s="3">
        <v>0</v>
      </c>
      <c r="F95" s="4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4">
        <v>288.19052590668713</v>
      </c>
      <c r="C96" s="3">
        <v>0</v>
      </c>
      <c r="D96" s="3">
        <v>0</v>
      </c>
      <c r="E96" s="3">
        <v>0</v>
      </c>
      <c r="F96" s="4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4">
        <v>213.40128075366641</v>
      </c>
      <c r="C97" s="3">
        <v>0</v>
      </c>
      <c r="D97" s="3">
        <v>0</v>
      </c>
      <c r="E97" s="3">
        <v>0</v>
      </c>
      <c r="F97" s="4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4">
        <v>144.16442077581041</v>
      </c>
      <c r="C98" s="3">
        <v>0</v>
      </c>
      <c r="D98" s="3">
        <v>0</v>
      </c>
      <c r="E98" s="3">
        <v>0</v>
      </c>
      <c r="F98" s="4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4">
        <v>106.6413622432907</v>
      </c>
      <c r="C99" s="3">
        <v>0</v>
      </c>
      <c r="D99" s="3">
        <v>0</v>
      </c>
      <c r="E99" s="3">
        <v>0</v>
      </c>
      <c r="F99" s="4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4">
        <v>97.808920345430266</v>
      </c>
      <c r="C100" s="3">
        <v>0</v>
      </c>
      <c r="D100" s="3">
        <v>0</v>
      </c>
      <c r="E100" s="3">
        <v>0</v>
      </c>
      <c r="F100" s="4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4">
        <v>95.200682469552163</v>
      </c>
      <c r="C101" s="3">
        <v>0</v>
      </c>
      <c r="D101" s="3">
        <v>0</v>
      </c>
      <c r="E101" s="3">
        <v>0</v>
      </c>
      <c r="F101" s="4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4">
        <v>96.741913941662688</v>
      </c>
      <c r="C102" s="3">
        <v>0</v>
      </c>
      <c r="D102" s="3">
        <v>0</v>
      </c>
      <c r="E102" s="3">
        <v>0</v>
      </c>
      <c r="F102" s="4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4">
        <v>115.90851045379689</v>
      </c>
      <c r="C103" s="3">
        <v>0</v>
      </c>
      <c r="D103" s="3">
        <v>0</v>
      </c>
      <c r="E103" s="3">
        <v>0</v>
      </c>
      <c r="F103" s="4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4">
        <v>222.7474664755633</v>
      </c>
      <c r="C104" s="3">
        <v>0</v>
      </c>
      <c r="D104" s="3">
        <v>0</v>
      </c>
      <c r="E104" s="3">
        <v>0</v>
      </c>
      <c r="F104" s="4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4">
        <v>319.96360548556601</v>
      </c>
      <c r="C105" s="3">
        <v>0</v>
      </c>
      <c r="D105" s="3">
        <v>0</v>
      </c>
      <c r="E105" s="3">
        <v>0</v>
      </c>
      <c r="F105" s="4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4">
        <v>330.10016632136518</v>
      </c>
      <c r="C106" s="3">
        <v>8.3333399999999998E-3</v>
      </c>
      <c r="D106" s="3">
        <v>8.3333399999999998E-3</v>
      </c>
      <c r="E106" s="3">
        <v>1.666668E-2</v>
      </c>
      <c r="F106" s="4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4">
        <v>304.63032827585857</v>
      </c>
      <c r="C107" s="3">
        <v>3.3333359999999999E-2</v>
      </c>
      <c r="D107" s="3">
        <v>3.3333359999999999E-2</v>
      </c>
      <c r="E107" s="3">
        <v>6.6666719999999999E-2</v>
      </c>
      <c r="F107" s="4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4">
        <v>287.41991017063231</v>
      </c>
      <c r="C108" s="3">
        <v>2.5000020000000001E-2</v>
      </c>
      <c r="D108" s="3">
        <v>2.5000020000000001E-2</v>
      </c>
      <c r="E108" s="3">
        <v>5.0000040000000003E-2</v>
      </c>
      <c r="F108" s="4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4">
        <v>292.59686716669353</v>
      </c>
      <c r="C109" s="3">
        <v>5.5555600000000002E-3</v>
      </c>
      <c r="D109" s="3">
        <v>5.5555600000000002E-3</v>
      </c>
      <c r="E109" s="3">
        <v>1.111112E-2</v>
      </c>
      <c r="F109" s="4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4">
        <v>323.18438407471871</v>
      </c>
      <c r="C110" s="3">
        <v>4.7222260000000002E-2</v>
      </c>
      <c r="D110" s="3">
        <v>4.7222260000000002E-2</v>
      </c>
      <c r="E110" s="3">
        <v>9.4444520000000004E-2</v>
      </c>
      <c r="F110" s="4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4">
        <v>320.18095864188967</v>
      </c>
      <c r="C111" s="3">
        <v>6.6666719999999999E-2</v>
      </c>
      <c r="D111" s="3">
        <v>6.6666719999999999E-2</v>
      </c>
      <c r="E111" s="3">
        <v>0.13333344</v>
      </c>
      <c r="F111" s="4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4">
        <v>285.22661922955348</v>
      </c>
      <c r="C112" s="3">
        <v>8.6111180000000009E-2</v>
      </c>
      <c r="D112" s="3">
        <v>8.6111180000000009E-2</v>
      </c>
      <c r="E112" s="3">
        <v>0.17222235999999999</v>
      </c>
      <c r="F112" s="4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4">
        <v>259.2232779821619</v>
      </c>
      <c r="C113" s="3">
        <v>1.944446E-2</v>
      </c>
      <c r="D113" s="3">
        <v>1.944446E-2</v>
      </c>
      <c r="E113" s="3">
        <v>3.888892E-2</v>
      </c>
      <c r="F113" s="4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4">
        <v>260.21124687454039</v>
      </c>
      <c r="C114" s="3">
        <v>0</v>
      </c>
      <c r="D114" s="3">
        <v>0</v>
      </c>
      <c r="E114" s="3">
        <v>0</v>
      </c>
      <c r="F114" s="4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4">
        <v>318.12598334574358</v>
      </c>
      <c r="C115" s="3">
        <v>0</v>
      </c>
      <c r="D115" s="3">
        <v>0</v>
      </c>
      <c r="E115" s="3">
        <v>0</v>
      </c>
      <c r="F115" s="4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4">
        <v>410.91602171789287</v>
      </c>
      <c r="C116" s="3">
        <v>0</v>
      </c>
      <c r="D116" s="3">
        <v>0</v>
      </c>
      <c r="E116" s="3">
        <v>0</v>
      </c>
      <c r="F116" s="4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4">
        <v>462.54727603357219</v>
      </c>
      <c r="C117" s="3">
        <v>0</v>
      </c>
      <c r="D117" s="3">
        <v>0</v>
      </c>
      <c r="E117" s="3">
        <v>0</v>
      </c>
      <c r="F117" s="4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4">
        <v>415.99418182471601</v>
      </c>
      <c r="C118" s="3">
        <v>0</v>
      </c>
      <c r="D118" s="3">
        <v>0</v>
      </c>
      <c r="E118" s="3">
        <v>0</v>
      </c>
      <c r="F118" s="4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4">
        <v>348.61470336453129</v>
      </c>
      <c r="C119" s="3">
        <v>0</v>
      </c>
      <c r="D119" s="3">
        <v>0</v>
      </c>
      <c r="E119" s="3">
        <v>0</v>
      </c>
      <c r="F119" s="4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4">
        <v>288.52643533009592</v>
      </c>
      <c r="C120" s="3">
        <v>0</v>
      </c>
      <c r="D120" s="3">
        <v>0</v>
      </c>
      <c r="E120" s="3">
        <v>0</v>
      </c>
      <c r="F120" s="4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4">
        <v>213.63839328783709</v>
      </c>
      <c r="C121" s="3">
        <v>0</v>
      </c>
      <c r="D121" s="3">
        <v>0</v>
      </c>
      <c r="E121" s="3">
        <v>0</v>
      </c>
      <c r="F121" s="4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4">
        <v>144.302736420743</v>
      </c>
      <c r="C122" s="3">
        <v>0</v>
      </c>
      <c r="D122" s="3">
        <v>0</v>
      </c>
      <c r="E122" s="3">
        <v>0</v>
      </c>
      <c r="F122" s="4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4">
        <v>106.7599185103758</v>
      </c>
      <c r="C123" s="3">
        <v>0</v>
      </c>
      <c r="D123" s="3">
        <v>0</v>
      </c>
      <c r="E123" s="3">
        <v>0</v>
      </c>
      <c r="F123" s="4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4">
        <v>97.907717234668368</v>
      </c>
      <c r="C124" s="3">
        <v>0</v>
      </c>
      <c r="D124" s="3">
        <v>0</v>
      </c>
      <c r="E124" s="3">
        <v>0</v>
      </c>
      <c r="F124" s="4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4">
        <v>95.319238736637288</v>
      </c>
      <c r="C125" s="3">
        <v>0</v>
      </c>
      <c r="D125" s="3">
        <v>0</v>
      </c>
      <c r="E125" s="3">
        <v>0</v>
      </c>
      <c r="F125" s="4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4">
        <v>96.860470208747813</v>
      </c>
      <c r="C126" s="3">
        <v>0</v>
      </c>
      <c r="D126" s="3">
        <v>0</v>
      </c>
      <c r="E126" s="3">
        <v>0</v>
      </c>
      <c r="F126" s="4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4">
        <v>116.0468260987296</v>
      </c>
      <c r="C127" s="3">
        <v>0</v>
      </c>
      <c r="D127" s="3">
        <v>0</v>
      </c>
      <c r="E127" s="3">
        <v>0</v>
      </c>
      <c r="F127" s="4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4">
        <v>222.964819631886</v>
      </c>
      <c r="C128" s="3">
        <v>0</v>
      </c>
      <c r="D128" s="3">
        <v>0</v>
      </c>
      <c r="E128" s="3">
        <v>0</v>
      </c>
      <c r="F128" s="4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4">
        <v>320.31927428682292</v>
      </c>
      <c r="C129" s="3">
        <v>0</v>
      </c>
      <c r="D129" s="3">
        <v>0</v>
      </c>
      <c r="E129" s="3">
        <v>0</v>
      </c>
      <c r="F129" s="4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4">
        <v>330.47559450046958</v>
      </c>
      <c r="C130" s="3">
        <v>3.3333359999999999E-2</v>
      </c>
      <c r="D130" s="3">
        <v>3.3333359999999999E-2</v>
      </c>
      <c r="E130" s="3">
        <v>6.6666719999999999E-2</v>
      </c>
      <c r="F130" s="4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4">
        <v>304.94647832141987</v>
      </c>
      <c r="C131" s="3">
        <v>0.11111119999999999</v>
      </c>
      <c r="D131" s="3">
        <v>0.11111119999999999</v>
      </c>
      <c r="E131" s="3">
        <v>0.22222239999999999</v>
      </c>
      <c r="F131" s="4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4">
        <v>287.7163008383456</v>
      </c>
      <c r="C132" s="3">
        <v>0.22500017999999999</v>
      </c>
      <c r="D132" s="3">
        <v>0.22500017999999999</v>
      </c>
      <c r="E132" s="3">
        <v>0.45000035999999999</v>
      </c>
      <c r="F132" s="4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4">
        <v>292.89325783440682</v>
      </c>
      <c r="C133" s="3">
        <v>0.23333351999999999</v>
      </c>
      <c r="D133" s="3">
        <v>0.23333351999999999</v>
      </c>
      <c r="E133" s="3">
        <v>0.46666703999999998</v>
      </c>
      <c r="F133" s="4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4">
        <v>323.52029349812813</v>
      </c>
      <c r="C134" s="3">
        <v>0.17500014</v>
      </c>
      <c r="D134" s="3">
        <v>0.17500014</v>
      </c>
      <c r="E134" s="3">
        <v>0.35000028</v>
      </c>
      <c r="F134" s="4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4">
        <v>320.51686806529801</v>
      </c>
      <c r="C135" s="3">
        <v>9.4444520000000004E-2</v>
      </c>
      <c r="D135" s="3">
        <v>9.4444520000000004E-2</v>
      </c>
      <c r="E135" s="3">
        <v>0.18888904000000001</v>
      </c>
      <c r="F135" s="4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4">
        <v>285.54276927511393</v>
      </c>
      <c r="C136" s="3">
        <v>5.5555599999999997E-2</v>
      </c>
      <c r="D136" s="3">
        <v>5.5555599999999997E-2</v>
      </c>
      <c r="E136" s="3">
        <v>0.11111119999999999</v>
      </c>
      <c r="F136" s="4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4">
        <v>259.48014989418022</v>
      </c>
      <c r="C137" s="3">
        <v>1.666668E-2</v>
      </c>
      <c r="D137" s="3">
        <v>1.666668E-2</v>
      </c>
      <c r="E137" s="3">
        <v>3.3333359999999999E-2</v>
      </c>
      <c r="F137" s="4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4">
        <v>260.46811878655819</v>
      </c>
      <c r="C138" s="3">
        <v>0</v>
      </c>
      <c r="D138" s="3">
        <v>0</v>
      </c>
      <c r="E138" s="3">
        <v>0</v>
      </c>
      <c r="F138" s="4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4">
        <v>318.46189276915197</v>
      </c>
      <c r="C139" s="3">
        <v>0</v>
      </c>
      <c r="D139" s="3">
        <v>0</v>
      </c>
      <c r="E139" s="3">
        <v>0</v>
      </c>
      <c r="F139" s="4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4">
        <v>411.3507280305393</v>
      </c>
      <c r="C140" s="3">
        <v>0</v>
      </c>
      <c r="D140" s="3">
        <v>0</v>
      </c>
      <c r="E140" s="3">
        <v>0</v>
      </c>
      <c r="F140" s="4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4">
        <v>463.0215011019132</v>
      </c>
      <c r="C141" s="3">
        <v>0</v>
      </c>
      <c r="D141" s="3">
        <v>0</v>
      </c>
      <c r="E141" s="3">
        <v>0</v>
      </c>
      <c r="F141" s="4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4">
        <v>416.40912875951591</v>
      </c>
      <c r="C142" s="3">
        <v>0</v>
      </c>
      <c r="D142" s="3">
        <v>0</v>
      </c>
      <c r="E142" s="3">
        <v>0</v>
      </c>
      <c r="F142" s="4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4">
        <v>348.97037216578713</v>
      </c>
      <c r="C143" s="3">
        <v>0</v>
      </c>
      <c r="D143" s="3">
        <v>0</v>
      </c>
      <c r="E143" s="3">
        <v>0</v>
      </c>
      <c r="F143" s="4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4">
        <v>288.80306661996173</v>
      </c>
      <c r="C144" s="3">
        <v>0</v>
      </c>
      <c r="D144" s="3">
        <v>0</v>
      </c>
      <c r="E144" s="3">
        <v>0</v>
      </c>
      <c r="F144" s="4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4">
        <v>213.8755058220074</v>
      </c>
      <c r="C145" s="3">
        <v>0</v>
      </c>
      <c r="D145" s="3">
        <v>0</v>
      </c>
      <c r="E145" s="3">
        <v>0</v>
      </c>
      <c r="F145" s="4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4">
        <v>144.4410520656761</v>
      </c>
      <c r="C146" s="3">
        <v>0</v>
      </c>
      <c r="D146" s="3">
        <v>0</v>
      </c>
      <c r="E146" s="3">
        <v>0</v>
      </c>
      <c r="F146" s="4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4">
        <v>106.8587153996134</v>
      </c>
      <c r="C147" s="3">
        <v>0</v>
      </c>
      <c r="D147" s="3">
        <v>0</v>
      </c>
      <c r="E147" s="3">
        <v>0</v>
      </c>
      <c r="F147" s="4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4">
        <v>98.006514123905973</v>
      </c>
      <c r="C148" s="3">
        <v>0</v>
      </c>
      <c r="D148" s="3">
        <v>0</v>
      </c>
      <c r="E148" s="3">
        <v>0</v>
      </c>
      <c r="F148" s="4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4">
        <v>95.398276248028338</v>
      </c>
      <c r="C149" s="3">
        <v>0</v>
      </c>
      <c r="D149" s="3">
        <v>0</v>
      </c>
      <c r="E149" s="3">
        <v>0</v>
      </c>
      <c r="F149" s="4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4">
        <v>96.939507720137897</v>
      </c>
      <c r="C150" s="3">
        <v>0</v>
      </c>
      <c r="D150" s="3">
        <v>0</v>
      </c>
      <c r="E150" s="3">
        <v>0</v>
      </c>
      <c r="F150" s="4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4">
        <v>116.12586361011969</v>
      </c>
      <c r="C151" s="3">
        <v>0</v>
      </c>
      <c r="D151" s="3">
        <v>0</v>
      </c>
      <c r="E151" s="3">
        <v>0</v>
      </c>
      <c r="F151" s="4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4">
        <v>223.20193216605679</v>
      </c>
      <c r="C152" s="3">
        <v>0</v>
      </c>
      <c r="D152" s="3">
        <v>0</v>
      </c>
      <c r="E152" s="3">
        <v>0</v>
      </c>
      <c r="F152" s="4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4">
        <v>320.63542433238359</v>
      </c>
      <c r="C153" s="3">
        <v>0</v>
      </c>
      <c r="D153" s="3">
        <v>0</v>
      </c>
      <c r="E153" s="3">
        <v>0</v>
      </c>
      <c r="F153" s="4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4">
        <v>330.81150392387792</v>
      </c>
      <c r="C154" s="3">
        <v>2.7777800000000001E-3</v>
      </c>
      <c r="D154" s="3">
        <v>2.7777800000000001E-3</v>
      </c>
      <c r="E154" s="3">
        <v>5.5555600000000002E-3</v>
      </c>
      <c r="F154" s="4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4">
        <v>305.28238774482821</v>
      </c>
      <c r="C155" s="3">
        <v>1.3888899999999999E-2</v>
      </c>
      <c r="D155" s="3">
        <v>1.3888899999999999E-2</v>
      </c>
      <c r="E155" s="3">
        <v>2.7777799999999998E-2</v>
      </c>
      <c r="F155" s="4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4">
        <v>287.99293212821237</v>
      </c>
      <c r="C156" s="3">
        <v>4.7222260000000002E-2</v>
      </c>
      <c r="D156" s="3">
        <v>4.7222260000000002E-2</v>
      </c>
      <c r="E156" s="3">
        <v>9.4444520000000004E-2</v>
      </c>
      <c r="F156" s="4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4">
        <v>293.18964850212058</v>
      </c>
      <c r="C157" s="3">
        <v>0.10833342</v>
      </c>
      <c r="D157" s="3">
        <v>0.10833342</v>
      </c>
      <c r="E157" s="3">
        <v>0.21666684</v>
      </c>
      <c r="F157" s="4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4">
        <v>323.8759622993839</v>
      </c>
      <c r="C158" s="3">
        <v>9.1666739999999997E-2</v>
      </c>
      <c r="D158" s="3">
        <v>9.1666739999999997E-2</v>
      </c>
      <c r="E158" s="3">
        <v>0.18333347999999999</v>
      </c>
      <c r="F158" s="4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4">
        <v>320.83301811085943</v>
      </c>
      <c r="C159" s="3">
        <v>8.8888960000000003E-2</v>
      </c>
      <c r="D159" s="3">
        <v>8.8888960000000003E-2</v>
      </c>
      <c r="E159" s="3">
        <v>0.17777792000000001</v>
      </c>
      <c r="F159" s="4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4">
        <v>285.83915994282683</v>
      </c>
      <c r="C160" s="3">
        <v>8.8888960000000003E-2</v>
      </c>
      <c r="D160" s="3">
        <v>8.8888960000000003E-2</v>
      </c>
      <c r="E160" s="3">
        <v>0.17777792000000001</v>
      </c>
      <c r="F160" s="4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4">
        <v>259.75678118404647</v>
      </c>
      <c r="C161" s="3">
        <v>2.2222240000000001E-2</v>
      </c>
      <c r="D161" s="3">
        <v>2.2222240000000001E-2</v>
      </c>
      <c r="E161" s="3">
        <v>4.4444480000000001E-2</v>
      </c>
      <c r="F161" s="4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4">
        <v>260.76450945427149</v>
      </c>
      <c r="C162" s="3">
        <v>0</v>
      </c>
      <c r="D162" s="3">
        <v>0</v>
      </c>
      <c r="E162" s="3">
        <v>0</v>
      </c>
      <c r="F162" s="4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4">
        <v>318.77804281471282</v>
      </c>
      <c r="C163" s="3">
        <v>0</v>
      </c>
      <c r="D163" s="3">
        <v>0</v>
      </c>
      <c r="E163" s="3">
        <v>0</v>
      </c>
      <c r="F163" s="4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4">
        <v>411.76567496533818</v>
      </c>
      <c r="C164" s="3">
        <v>0</v>
      </c>
      <c r="D164" s="3">
        <v>0</v>
      </c>
      <c r="E164" s="3">
        <v>0</v>
      </c>
      <c r="F164" s="4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4">
        <v>463.49572617025518</v>
      </c>
      <c r="C165" s="3">
        <v>0</v>
      </c>
      <c r="D165" s="3">
        <v>0</v>
      </c>
      <c r="E165" s="3">
        <v>0</v>
      </c>
      <c r="F165" s="4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4">
        <v>416.84383507216131</v>
      </c>
      <c r="C166" s="3">
        <v>0</v>
      </c>
      <c r="D166" s="3">
        <v>0</v>
      </c>
      <c r="E166" s="3">
        <v>0</v>
      </c>
      <c r="F166" s="4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4">
        <v>349.32604096704301</v>
      </c>
      <c r="C167" s="3">
        <v>0</v>
      </c>
      <c r="D167" s="3">
        <v>0</v>
      </c>
      <c r="E167" s="3">
        <v>0</v>
      </c>
      <c r="F167" s="4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4">
        <v>289.11921666552252</v>
      </c>
      <c r="C168" s="3">
        <v>0</v>
      </c>
      <c r="D168" s="3">
        <v>0</v>
      </c>
      <c r="E168" s="3">
        <v>0</v>
      </c>
      <c r="F168" s="4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4">
        <v>214.09285897833061</v>
      </c>
      <c r="C169" s="3">
        <v>0</v>
      </c>
      <c r="D169" s="3">
        <v>0</v>
      </c>
      <c r="E169" s="3">
        <v>0</v>
      </c>
      <c r="F169" s="4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4">
        <v>144.5991270884563</v>
      </c>
      <c r="C170" s="3">
        <v>0</v>
      </c>
      <c r="D170" s="3">
        <v>0</v>
      </c>
      <c r="E170" s="3">
        <v>0</v>
      </c>
      <c r="F170" s="4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4">
        <v>106.95751228885101</v>
      </c>
      <c r="C171" s="3">
        <v>0</v>
      </c>
      <c r="D171" s="3">
        <v>0</v>
      </c>
      <c r="E171" s="3">
        <v>0</v>
      </c>
      <c r="F171" s="4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4">
        <v>98.085551635296056</v>
      </c>
      <c r="C172" s="3">
        <v>0</v>
      </c>
      <c r="D172" s="3">
        <v>0</v>
      </c>
      <c r="E172" s="3">
        <v>0</v>
      </c>
      <c r="F172" s="4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4">
        <v>95.497073137265943</v>
      </c>
      <c r="C173" s="3">
        <v>0</v>
      </c>
      <c r="D173" s="3">
        <v>0</v>
      </c>
      <c r="E173" s="3">
        <v>0</v>
      </c>
      <c r="F173" s="4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4">
        <v>97.038304609375501</v>
      </c>
      <c r="C174" s="3">
        <v>0</v>
      </c>
      <c r="D174" s="3">
        <v>0</v>
      </c>
      <c r="E174" s="3">
        <v>0</v>
      </c>
      <c r="F174" s="4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4">
        <v>116.2444198772053</v>
      </c>
      <c r="C175" s="3">
        <v>0</v>
      </c>
      <c r="D175" s="3">
        <v>0</v>
      </c>
      <c r="E175" s="3">
        <v>0</v>
      </c>
      <c r="F175" s="4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4">
        <v>223.39952594453251</v>
      </c>
      <c r="C176" s="3">
        <v>0</v>
      </c>
      <c r="D176" s="3">
        <v>0</v>
      </c>
      <c r="E176" s="3">
        <v>0</v>
      </c>
      <c r="F176" s="4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4">
        <v>320.93181500009649</v>
      </c>
      <c r="C177" s="3">
        <v>0</v>
      </c>
      <c r="D177" s="3">
        <v>0</v>
      </c>
      <c r="E177" s="3">
        <v>0</v>
      </c>
      <c r="F177" s="4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4">
        <v>331.10789459159167</v>
      </c>
      <c r="C178" s="3">
        <v>1.944446E-2</v>
      </c>
      <c r="D178" s="3">
        <v>1.944446E-2</v>
      </c>
      <c r="E178" s="3">
        <v>3.888892E-2</v>
      </c>
      <c r="F178" s="4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4">
        <v>305.55901903469351</v>
      </c>
      <c r="C179" s="3">
        <v>3.888892E-2</v>
      </c>
      <c r="D179" s="3">
        <v>3.888892E-2</v>
      </c>
      <c r="E179" s="3">
        <v>7.7777840000000001E-2</v>
      </c>
      <c r="F179" s="4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4">
        <v>288.26956341807772</v>
      </c>
      <c r="C180" s="3">
        <v>8.6111180000000009E-2</v>
      </c>
      <c r="D180" s="3">
        <v>8.6111180000000009E-2</v>
      </c>
      <c r="E180" s="3">
        <v>0.17222235999999999</v>
      </c>
      <c r="F180" s="4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4">
        <v>293.46627979198638</v>
      </c>
      <c r="C181" s="3">
        <v>0.10000008000000001</v>
      </c>
      <c r="D181" s="3">
        <v>0.10000008000000001</v>
      </c>
      <c r="E181" s="3">
        <v>0.20000016000000001</v>
      </c>
      <c r="F181" s="4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4">
        <v>324.15259358924919</v>
      </c>
      <c r="C182" s="3">
        <v>0.10277786</v>
      </c>
      <c r="D182" s="3">
        <v>0.10277786</v>
      </c>
      <c r="E182" s="3">
        <v>0.20555572</v>
      </c>
      <c r="F182" s="4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4">
        <v>321.12940877857261</v>
      </c>
      <c r="C183" s="3">
        <v>0.11666675999999999</v>
      </c>
      <c r="D183" s="3">
        <v>0.11666675999999999</v>
      </c>
      <c r="E183" s="3">
        <v>0.23333351999999999</v>
      </c>
      <c r="F183" s="4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4">
        <v>286.09603185484639</v>
      </c>
      <c r="C184" s="3">
        <v>0.15277789999999999</v>
      </c>
      <c r="D184" s="3">
        <v>0.15277789999999999</v>
      </c>
      <c r="E184" s="3">
        <v>0.30555579999999999</v>
      </c>
      <c r="F184" s="4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4">
        <v>259.99389371821673</v>
      </c>
      <c r="C185" s="3">
        <v>3.611114E-2</v>
      </c>
      <c r="D185" s="3">
        <v>3.611114E-2</v>
      </c>
      <c r="E185" s="3">
        <v>7.222228E-2</v>
      </c>
      <c r="F185" s="4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4">
        <v>260.9818626105947</v>
      </c>
      <c r="C186" s="3">
        <v>0</v>
      </c>
      <c r="D186" s="3">
        <v>0</v>
      </c>
      <c r="E186" s="3">
        <v>0</v>
      </c>
      <c r="F186" s="4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4">
        <v>319.07443348242663</v>
      </c>
      <c r="C187" s="3">
        <v>0</v>
      </c>
      <c r="D187" s="3">
        <v>0</v>
      </c>
      <c r="E187" s="3">
        <v>0</v>
      </c>
      <c r="F187" s="4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4">
        <v>412.14110314444213</v>
      </c>
      <c r="C188" s="3">
        <v>0</v>
      </c>
      <c r="D188" s="3">
        <v>0</v>
      </c>
      <c r="E188" s="3">
        <v>0</v>
      </c>
      <c r="F188" s="4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4">
        <v>463.93043248290059</v>
      </c>
      <c r="C189" s="3">
        <v>0</v>
      </c>
      <c r="D189" s="3">
        <v>0</v>
      </c>
      <c r="E189" s="3">
        <v>0</v>
      </c>
      <c r="F189" s="4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4">
        <v>417.21926325126509</v>
      </c>
      <c r="C190" s="3">
        <v>0</v>
      </c>
      <c r="D190" s="3">
        <v>0</v>
      </c>
      <c r="E190" s="3">
        <v>0</v>
      </c>
      <c r="F190" s="4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4">
        <v>349.64219101260431</v>
      </c>
      <c r="C191" s="3">
        <v>0</v>
      </c>
      <c r="D191" s="3">
        <v>0</v>
      </c>
      <c r="E191" s="3">
        <v>0</v>
      </c>
      <c r="F191" s="4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4">
        <v>289.35632919969368</v>
      </c>
      <c r="C192" s="3">
        <v>0</v>
      </c>
      <c r="D192" s="3">
        <v>0</v>
      </c>
      <c r="E192" s="3">
        <v>0</v>
      </c>
      <c r="F192" s="4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4">
        <v>214.27069337895929</v>
      </c>
      <c r="C193" s="3">
        <v>0</v>
      </c>
      <c r="D193" s="3">
        <v>0</v>
      </c>
      <c r="E193" s="3">
        <v>0</v>
      </c>
      <c r="F193" s="4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4">
        <v>166.4134802321642</v>
      </c>
      <c r="C194" s="3">
        <v>0</v>
      </c>
      <c r="D194" s="3">
        <v>0</v>
      </c>
      <c r="E194" s="3">
        <v>0</v>
      </c>
      <c r="F194" s="4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4">
        <v>131.28130641919989</v>
      </c>
      <c r="C195" s="3">
        <v>0</v>
      </c>
      <c r="D195" s="3">
        <v>0</v>
      </c>
      <c r="E195" s="3">
        <v>0</v>
      </c>
      <c r="F195" s="4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4">
        <v>104.487590057906</v>
      </c>
      <c r="C196" s="3">
        <v>0</v>
      </c>
      <c r="D196" s="3">
        <v>0</v>
      </c>
      <c r="E196" s="3">
        <v>0</v>
      </c>
      <c r="F196" s="4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4">
        <v>98.540017325790515</v>
      </c>
      <c r="C197" s="3">
        <v>0</v>
      </c>
      <c r="D197" s="3">
        <v>0</v>
      </c>
      <c r="E197" s="3">
        <v>0</v>
      </c>
      <c r="F197" s="4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4">
        <v>95.497073137265943</v>
      </c>
      <c r="C198" s="3">
        <v>0</v>
      </c>
      <c r="D198" s="3">
        <v>0</v>
      </c>
      <c r="E198" s="3">
        <v>0</v>
      </c>
      <c r="F198" s="4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4">
        <v>99.468708084625447</v>
      </c>
      <c r="C199" s="3">
        <v>0</v>
      </c>
      <c r="D199" s="3">
        <v>0</v>
      </c>
      <c r="E199" s="3">
        <v>0</v>
      </c>
      <c r="F199" s="4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4">
        <v>131.7950502432364</v>
      </c>
      <c r="C200" s="3">
        <v>0</v>
      </c>
      <c r="D200" s="3">
        <v>0</v>
      </c>
      <c r="E200" s="3">
        <v>0</v>
      </c>
      <c r="F200" s="4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4">
        <v>203.40303556279989</v>
      </c>
      <c r="C201" s="3">
        <v>0</v>
      </c>
      <c r="D201" s="3">
        <v>0</v>
      </c>
      <c r="E201" s="3">
        <v>0</v>
      </c>
      <c r="F201" s="4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4">
        <v>297.08224593809001</v>
      </c>
      <c r="C202" s="3">
        <v>8.3333399999999998E-3</v>
      </c>
      <c r="D202" s="3">
        <v>8.3333399999999998E-3</v>
      </c>
      <c r="E202" s="3">
        <v>1.666668E-2</v>
      </c>
      <c r="F202" s="4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4">
        <v>351.69716630875138</v>
      </c>
      <c r="C203" s="3">
        <v>1.944446E-2</v>
      </c>
      <c r="D203" s="3">
        <v>1.944446E-2</v>
      </c>
      <c r="E203" s="3">
        <v>3.888892E-2</v>
      </c>
      <c r="F203" s="4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4">
        <v>366.95140600706873</v>
      </c>
      <c r="C204" s="3">
        <v>3.0555579999999999E-2</v>
      </c>
      <c r="D204" s="3">
        <v>3.0555579999999999E-2</v>
      </c>
      <c r="E204" s="3">
        <v>6.1111159999999998E-2</v>
      </c>
      <c r="F204" s="4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4">
        <v>384.69532731417848</v>
      </c>
      <c r="C205" s="3">
        <v>4.1666700000000001E-2</v>
      </c>
      <c r="D205" s="3">
        <v>4.1666700000000001E-2</v>
      </c>
      <c r="E205" s="3">
        <v>8.3333400000000002E-2</v>
      </c>
      <c r="F205" s="4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4">
        <v>413.48474083807639</v>
      </c>
      <c r="C206" s="3">
        <v>6.1111159999999998E-2</v>
      </c>
      <c r="D206" s="3">
        <v>6.1111159999999998E-2</v>
      </c>
      <c r="E206" s="3">
        <v>0.12222232</v>
      </c>
      <c r="F206" s="4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4">
        <v>411.568081186862</v>
      </c>
      <c r="C207" s="3">
        <v>8.3333400000000002E-2</v>
      </c>
      <c r="D207" s="3">
        <v>8.3333400000000002E-2</v>
      </c>
      <c r="E207" s="3">
        <v>0.1666668</v>
      </c>
      <c r="F207" s="4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4">
        <v>380.86200801175221</v>
      </c>
      <c r="C208" s="3">
        <v>4.4444480000000001E-2</v>
      </c>
      <c r="D208" s="3">
        <v>4.4444480000000001E-2</v>
      </c>
      <c r="E208" s="3">
        <v>8.8888960000000003E-2</v>
      </c>
      <c r="F208" s="4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4">
        <v>356.81484517126898</v>
      </c>
      <c r="C209" s="3">
        <v>2.7777799999999998E-2</v>
      </c>
      <c r="D209" s="3">
        <v>2.7777799999999998E-2</v>
      </c>
      <c r="E209" s="3">
        <v>5.5555599999999997E-2</v>
      </c>
      <c r="F209" s="4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4">
        <v>359.26500802436652</v>
      </c>
      <c r="C210" s="3">
        <v>0</v>
      </c>
      <c r="D210" s="3">
        <v>0</v>
      </c>
      <c r="E210" s="3">
        <v>0</v>
      </c>
      <c r="F210" s="4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4">
        <v>448.00437393776622</v>
      </c>
      <c r="C211" s="3">
        <v>0</v>
      </c>
      <c r="D211" s="3">
        <v>0</v>
      </c>
      <c r="E211" s="3">
        <v>0</v>
      </c>
      <c r="F211" s="4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4">
        <v>519.7309155244152</v>
      </c>
      <c r="C212" s="3">
        <v>0</v>
      </c>
      <c r="D212" s="3">
        <v>0</v>
      </c>
      <c r="E212" s="3">
        <v>0</v>
      </c>
      <c r="F212" s="4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4">
        <v>521.52901890854343</v>
      </c>
      <c r="C213" s="3">
        <v>0</v>
      </c>
      <c r="D213" s="3">
        <v>0</v>
      </c>
      <c r="E213" s="3">
        <v>0</v>
      </c>
      <c r="F213" s="4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4">
        <v>426.74328337378978</v>
      </c>
      <c r="C214" s="3">
        <v>0</v>
      </c>
      <c r="D214" s="3">
        <v>0</v>
      </c>
      <c r="E214" s="3">
        <v>0</v>
      </c>
      <c r="F214" s="4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4">
        <v>332.84671984217692</v>
      </c>
      <c r="C215" s="3">
        <v>0</v>
      </c>
      <c r="D215" s="3">
        <v>0</v>
      </c>
      <c r="E215" s="3">
        <v>0</v>
      </c>
      <c r="F215" s="4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4">
        <v>304.03754694043198</v>
      </c>
      <c r="C216" s="3">
        <v>0</v>
      </c>
      <c r="D216" s="3">
        <v>0</v>
      </c>
      <c r="E216" s="3">
        <v>0</v>
      </c>
      <c r="F216" s="4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4">
        <v>257.93891842207017</v>
      </c>
      <c r="C217" s="3">
        <v>0</v>
      </c>
      <c r="D217" s="3">
        <v>0</v>
      </c>
      <c r="E217" s="3">
        <v>0</v>
      </c>
      <c r="F217" s="4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4">
        <v>194.17540610798861</v>
      </c>
      <c r="C218" s="3">
        <v>0</v>
      </c>
      <c r="D218" s="3">
        <v>0</v>
      </c>
      <c r="E218" s="3">
        <v>0</v>
      </c>
      <c r="F218" s="4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4">
        <v>139.7580795158039</v>
      </c>
      <c r="C219" s="3">
        <v>0</v>
      </c>
      <c r="D219" s="3">
        <v>0</v>
      </c>
      <c r="E219" s="3">
        <v>0</v>
      </c>
      <c r="F219" s="4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4">
        <v>111.9566348842845</v>
      </c>
      <c r="C220" s="3">
        <v>0</v>
      </c>
      <c r="D220" s="3">
        <v>0</v>
      </c>
      <c r="E220" s="3">
        <v>0</v>
      </c>
      <c r="F220" s="4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4">
        <v>102.1955022275887</v>
      </c>
      <c r="C221" s="3">
        <v>0</v>
      </c>
      <c r="D221" s="3">
        <v>0</v>
      </c>
      <c r="E221" s="3">
        <v>0</v>
      </c>
      <c r="F221" s="4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4">
        <v>96.188651361930155</v>
      </c>
      <c r="C222" s="3">
        <v>0</v>
      </c>
      <c r="D222" s="3">
        <v>0</v>
      </c>
      <c r="E222" s="3">
        <v>0</v>
      </c>
      <c r="F222" s="4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4">
        <v>95.951538827759904</v>
      </c>
      <c r="C223" s="3">
        <v>0</v>
      </c>
      <c r="D223" s="3">
        <v>0</v>
      </c>
      <c r="E223" s="3">
        <v>0</v>
      </c>
      <c r="F223" s="4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4">
        <v>101.72127715924719</v>
      </c>
      <c r="C224" s="3">
        <v>0</v>
      </c>
      <c r="D224" s="3">
        <v>0</v>
      </c>
      <c r="E224" s="3">
        <v>0</v>
      </c>
      <c r="F224" s="4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4">
        <v>124.18768977192531</v>
      </c>
      <c r="C225" s="3">
        <v>2.7777800000000001E-3</v>
      </c>
      <c r="D225" s="3">
        <v>2.7777800000000001E-3</v>
      </c>
      <c r="E225" s="3">
        <v>5.5555600000000002E-3</v>
      </c>
      <c r="F225" s="4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4">
        <v>219.8823566876664</v>
      </c>
      <c r="C226" s="3">
        <v>3.3333359999999999E-2</v>
      </c>
      <c r="D226" s="3">
        <v>3.3333359999999999E-2</v>
      </c>
      <c r="E226" s="3">
        <v>6.6666719999999999E-2</v>
      </c>
      <c r="F226" s="4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4">
        <v>343.99100894820208</v>
      </c>
      <c r="C227" s="3">
        <v>8.3333400000000002E-2</v>
      </c>
      <c r="D227" s="3">
        <v>8.3333400000000002E-2</v>
      </c>
      <c r="E227" s="3">
        <v>0.1666668</v>
      </c>
      <c r="F227" s="4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4">
        <v>432.61181859451568</v>
      </c>
      <c r="C228" s="3">
        <v>0.11944454</v>
      </c>
      <c r="D228" s="3">
        <v>0.11944454</v>
      </c>
      <c r="E228" s="3">
        <v>0.23888908</v>
      </c>
      <c r="F228" s="4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4">
        <v>503.62702257865249</v>
      </c>
      <c r="C229" s="3">
        <v>0.14166677999999999</v>
      </c>
      <c r="D229" s="3">
        <v>0.14166677999999999</v>
      </c>
      <c r="E229" s="3">
        <v>0.28333355999999998</v>
      </c>
      <c r="F229" s="4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4">
        <v>513.36839585750022</v>
      </c>
      <c r="C230" s="3">
        <v>0.10000008000000001</v>
      </c>
      <c r="D230" s="3">
        <v>0.10000008000000001</v>
      </c>
      <c r="E230" s="3">
        <v>0.20000016000000001</v>
      </c>
      <c r="F230" s="4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4">
        <v>429.74670880661978</v>
      </c>
      <c r="C231" s="3">
        <v>5.5555599999999997E-2</v>
      </c>
      <c r="D231" s="3">
        <v>5.5555599999999997E-2</v>
      </c>
      <c r="E231" s="3">
        <v>0.11111119999999999</v>
      </c>
      <c r="F231" s="4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4">
        <v>338.08295497178068</v>
      </c>
      <c r="C232" s="3">
        <v>4.1666700000000001E-2</v>
      </c>
      <c r="D232" s="3">
        <v>4.1666700000000001E-2</v>
      </c>
      <c r="E232" s="3">
        <v>8.3333400000000002E-2</v>
      </c>
      <c r="F232" s="4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4">
        <v>289.61320111171199</v>
      </c>
      <c r="C233" s="3">
        <v>1.3888899999999999E-2</v>
      </c>
      <c r="D233" s="3">
        <v>1.3888899999999999E-2</v>
      </c>
      <c r="E233" s="3">
        <v>2.7777799999999998E-2</v>
      </c>
      <c r="F233" s="4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4">
        <v>265.01277569149778</v>
      </c>
      <c r="C234" s="3">
        <v>0</v>
      </c>
      <c r="D234" s="3">
        <v>0</v>
      </c>
      <c r="E234" s="3">
        <v>0</v>
      </c>
      <c r="F234" s="4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4">
        <v>312.19816999147508</v>
      </c>
      <c r="C235" s="3">
        <v>0</v>
      </c>
      <c r="D235" s="3">
        <v>0</v>
      </c>
      <c r="E235" s="3">
        <v>0</v>
      </c>
      <c r="F235" s="4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4">
        <v>388.46936848306342</v>
      </c>
      <c r="C236" s="3">
        <v>0</v>
      </c>
      <c r="D236" s="3">
        <v>0</v>
      </c>
      <c r="E236" s="3">
        <v>0</v>
      </c>
      <c r="F236" s="4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4">
        <v>437.8085349684244</v>
      </c>
      <c r="C237" s="3">
        <v>0</v>
      </c>
      <c r="D237" s="3">
        <v>0</v>
      </c>
      <c r="E237" s="3">
        <v>0</v>
      </c>
      <c r="F237" s="4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4">
        <v>397.71675731572168</v>
      </c>
      <c r="C238" s="3">
        <v>0</v>
      </c>
      <c r="D238" s="3">
        <v>0</v>
      </c>
      <c r="E238" s="3">
        <v>0</v>
      </c>
      <c r="F238" s="4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4">
        <v>336.58124225536619</v>
      </c>
      <c r="C239" s="3">
        <v>0</v>
      </c>
      <c r="D239" s="3">
        <v>0</v>
      </c>
      <c r="E239" s="3">
        <v>0</v>
      </c>
      <c r="F239" s="4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4">
        <v>285.00926607322941</v>
      </c>
      <c r="C240" s="3">
        <v>0</v>
      </c>
      <c r="D240" s="3">
        <v>0</v>
      </c>
      <c r="E240" s="3">
        <v>0</v>
      </c>
      <c r="F240" s="4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4">
        <v>210.1805021645132</v>
      </c>
      <c r="C241" s="3">
        <v>0</v>
      </c>
      <c r="D241" s="3">
        <v>0</v>
      </c>
      <c r="E241" s="3">
        <v>0</v>
      </c>
      <c r="F241" s="4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4">
        <v>144.8955177561696</v>
      </c>
      <c r="C242" s="3">
        <v>0</v>
      </c>
      <c r="D242" s="3">
        <v>0</v>
      </c>
      <c r="E242" s="3">
        <v>0</v>
      </c>
      <c r="F242" s="4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4">
        <v>107.1748654451747</v>
      </c>
      <c r="C243" s="3">
        <v>0</v>
      </c>
      <c r="D243" s="3">
        <v>0</v>
      </c>
      <c r="E243" s="3">
        <v>0</v>
      </c>
      <c r="F243" s="4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4">
        <v>98.283145413772246</v>
      </c>
      <c r="C244" s="3">
        <v>0</v>
      </c>
      <c r="D244" s="3">
        <v>0</v>
      </c>
      <c r="E244" s="3">
        <v>0</v>
      </c>
      <c r="F244" s="4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4">
        <v>95.674907537894114</v>
      </c>
      <c r="C245" s="3">
        <v>0</v>
      </c>
      <c r="D245" s="3">
        <v>0</v>
      </c>
      <c r="E245" s="3">
        <v>0</v>
      </c>
      <c r="F245" s="4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4">
        <v>97.235898387850696</v>
      </c>
      <c r="C246" s="3">
        <v>0</v>
      </c>
      <c r="D246" s="3">
        <v>0</v>
      </c>
      <c r="E246" s="3">
        <v>0</v>
      </c>
      <c r="F246" s="4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4">
        <v>116.48153241137651</v>
      </c>
      <c r="C247" s="3">
        <v>0</v>
      </c>
      <c r="D247" s="3">
        <v>0</v>
      </c>
      <c r="E247" s="3">
        <v>0</v>
      </c>
      <c r="F247" s="4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4">
        <v>223.83423225717891</v>
      </c>
      <c r="C248" s="3">
        <v>0</v>
      </c>
      <c r="D248" s="3">
        <v>0</v>
      </c>
      <c r="E248" s="3">
        <v>0</v>
      </c>
      <c r="F248" s="4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4">
        <v>321.5443557133716</v>
      </c>
      <c r="C249" s="3">
        <v>0</v>
      </c>
      <c r="D249" s="3">
        <v>0</v>
      </c>
      <c r="E249" s="3">
        <v>0</v>
      </c>
      <c r="F249" s="4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4">
        <v>331.74019468271331</v>
      </c>
      <c r="C250" s="3">
        <v>1.666668E-2</v>
      </c>
      <c r="D250" s="3">
        <v>1.666668E-2</v>
      </c>
      <c r="E250" s="3">
        <v>3.3333359999999999E-2</v>
      </c>
      <c r="F250" s="4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4">
        <v>306.17155974796862</v>
      </c>
      <c r="C251" s="3">
        <v>2.7777799999999998E-2</v>
      </c>
      <c r="D251" s="3">
        <v>2.7777799999999998E-2</v>
      </c>
      <c r="E251" s="3">
        <v>5.5555599999999997E-2</v>
      </c>
      <c r="F251" s="4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4">
        <v>288.84258537565671</v>
      </c>
      <c r="C252" s="3">
        <v>4.4444480000000001E-2</v>
      </c>
      <c r="D252" s="3">
        <v>4.4444480000000001E-2</v>
      </c>
      <c r="E252" s="3">
        <v>8.8888960000000003E-2</v>
      </c>
      <c r="F252" s="4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4">
        <v>294.03930174956542</v>
      </c>
      <c r="C253" s="3">
        <v>6.1111159999999998E-2</v>
      </c>
      <c r="D253" s="3">
        <v>6.1111159999999998E-2</v>
      </c>
      <c r="E253" s="3">
        <v>0.12222232</v>
      </c>
      <c r="F253" s="4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4">
        <v>324.80465305821929</v>
      </c>
      <c r="C254" s="3">
        <v>0.10833342</v>
      </c>
      <c r="D254" s="3">
        <v>0.10833342</v>
      </c>
      <c r="E254" s="3">
        <v>0.21666684</v>
      </c>
      <c r="F254" s="4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4">
        <v>321.78146824754231</v>
      </c>
      <c r="C255" s="3">
        <v>0.13333344</v>
      </c>
      <c r="D255" s="3">
        <v>0.13333344</v>
      </c>
      <c r="E255" s="3">
        <v>0.26666688</v>
      </c>
      <c r="F255" s="4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4">
        <v>286.64929443457697</v>
      </c>
      <c r="C256" s="3">
        <v>9.7222299999999998E-2</v>
      </c>
      <c r="D256" s="3">
        <v>9.7222299999999998E-2</v>
      </c>
      <c r="E256" s="3">
        <v>0.1944446</v>
      </c>
      <c r="F256" s="4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4">
        <v>260.50763754225329</v>
      </c>
      <c r="C257" s="3">
        <v>3.3333359999999999E-2</v>
      </c>
      <c r="D257" s="3">
        <v>3.3333359999999999E-2</v>
      </c>
      <c r="E257" s="3">
        <v>6.6666719999999999E-2</v>
      </c>
      <c r="F257" s="4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4">
        <v>261.47584705678418</v>
      </c>
      <c r="C258" s="3">
        <v>0</v>
      </c>
      <c r="D258" s="3">
        <v>0</v>
      </c>
      <c r="E258" s="3">
        <v>0</v>
      </c>
      <c r="F258" s="4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4">
        <v>319.6869741957002</v>
      </c>
      <c r="C259" s="3">
        <v>0</v>
      </c>
      <c r="D259" s="3">
        <v>0</v>
      </c>
      <c r="E259" s="3">
        <v>0</v>
      </c>
      <c r="F259" s="4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4">
        <v>412.97099701403943</v>
      </c>
      <c r="C260" s="3">
        <v>0</v>
      </c>
      <c r="D260" s="3">
        <v>0</v>
      </c>
      <c r="E260" s="3">
        <v>0</v>
      </c>
      <c r="F260" s="4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4">
        <v>464.81960448604099</v>
      </c>
      <c r="C261" s="3">
        <v>0</v>
      </c>
      <c r="D261" s="3">
        <v>0</v>
      </c>
      <c r="E261" s="3">
        <v>0</v>
      </c>
      <c r="F261" s="4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4">
        <v>418.04915712086262</v>
      </c>
      <c r="C262" s="3">
        <v>0</v>
      </c>
      <c r="D262" s="3">
        <v>0</v>
      </c>
      <c r="E262" s="3">
        <v>0</v>
      </c>
      <c r="F262" s="4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4">
        <v>350.35352861511598</v>
      </c>
      <c r="C263" s="3">
        <v>0</v>
      </c>
      <c r="D263" s="3">
        <v>0</v>
      </c>
      <c r="E263" s="3">
        <v>0</v>
      </c>
      <c r="F263" s="4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4">
        <v>289.92935115727278</v>
      </c>
      <c r="C264" s="3">
        <v>0</v>
      </c>
      <c r="D264" s="3">
        <v>0</v>
      </c>
      <c r="E264" s="3">
        <v>0</v>
      </c>
      <c r="F264" s="4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4">
        <v>214.70539969160521</v>
      </c>
      <c r="C265" s="3">
        <v>0</v>
      </c>
      <c r="D265" s="3">
        <v>0</v>
      </c>
      <c r="E265" s="3">
        <v>0</v>
      </c>
      <c r="F265" s="4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4">
        <v>144.97455526756019</v>
      </c>
      <c r="C266" s="3">
        <v>0</v>
      </c>
      <c r="D266" s="3">
        <v>0</v>
      </c>
      <c r="E266" s="3">
        <v>0</v>
      </c>
      <c r="F266" s="4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4">
        <v>107.2143842008697</v>
      </c>
      <c r="C267" s="3">
        <v>0</v>
      </c>
      <c r="D267" s="3">
        <v>0</v>
      </c>
      <c r="E267" s="3">
        <v>0</v>
      </c>
      <c r="F267" s="4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4">
        <v>98.322664169467288</v>
      </c>
      <c r="C268" s="3">
        <v>0</v>
      </c>
      <c r="D268" s="3">
        <v>0</v>
      </c>
      <c r="E268" s="3">
        <v>0</v>
      </c>
      <c r="F268" s="4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4">
        <v>95.734185671436677</v>
      </c>
      <c r="C269" s="3">
        <v>0</v>
      </c>
      <c r="D269" s="3">
        <v>0</v>
      </c>
      <c r="E269" s="3">
        <v>0</v>
      </c>
      <c r="F269" s="4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4">
        <v>97.275417143545738</v>
      </c>
      <c r="C270" s="3">
        <v>0</v>
      </c>
      <c r="D270" s="3">
        <v>0</v>
      </c>
      <c r="E270" s="3">
        <v>0</v>
      </c>
      <c r="F270" s="4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4">
        <v>116.5605699227666</v>
      </c>
      <c r="C271" s="3">
        <v>0</v>
      </c>
      <c r="D271" s="3">
        <v>0</v>
      </c>
      <c r="E271" s="3">
        <v>0</v>
      </c>
      <c r="F271" s="4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4">
        <v>223.95278852426401</v>
      </c>
      <c r="C272" s="3">
        <v>0</v>
      </c>
      <c r="D272" s="3">
        <v>0</v>
      </c>
      <c r="E272" s="3">
        <v>0</v>
      </c>
      <c r="F272" s="4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4">
        <v>321.70243073615171</v>
      </c>
      <c r="C273" s="3">
        <v>0</v>
      </c>
      <c r="D273" s="3">
        <v>0</v>
      </c>
      <c r="E273" s="3">
        <v>0</v>
      </c>
      <c r="F273" s="4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4">
        <v>331.89826970549348</v>
      </c>
      <c r="C274" s="3">
        <v>1.666668E-2</v>
      </c>
      <c r="D274" s="3">
        <v>1.666668E-2</v>
      </c>
      <c r="E274" s="3">
        <v>3.3333359999999999E-2</v>
      </c>
      <c r="F274" s="4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4">
        <v>306.30987539290118</v>
      </c>
      <c r="C275" s="3">
        <v>3.3333359999999999E-2</v>
      </c>
      <c r="D275" s="3">
        <v>3.3333359999999999E-2</v>
      </c>
      <c r="E275" s="3">
        <v>6.6666719999999999E-2</v>
      </c>
      <c r="F275" s="4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4">
        <v>288.98090102059041</v>
      </c>
      <c r="C276" s="3">
        <v>5.5555599999999997E-2</v>
      </c>
      <c r="D276" s="3">
        <v>5.5555599999999997E-2</v>
      </c>
      <c r="E276" s="3">
        <v>0.11111119999999999</v>
      </c>
      <c r="F276" s="4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4">
        <v>294.17761739449861</v>
      </c>
      <c r="C277" s="3">
        <v>5.8333379999999997E-2</v>
      </c>
      <c r="D277" s="3">
        <v>5.8333379999999997E-2</v>
      </c>
      <c r="E277" s="3">
        <v>0.11666675999999999</v>
      </c>
      <c r="F277" s="4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4">
        <v>324.96272808099951</v>
      </c>
      <c r="C278" s="3">
        <v>0.11944454</v>
      </c>
      <c r="D278" s="3">
        <v>0.11944454</v>
      </c>
      <c r="E278" s="3">
        <v>0.23888908</v>
      </c>
      <c r="F278" s="4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4">
        <v>321.93954327032247</v>
      </c>
      <c r="C279" s="3">
        <v>6.9444500000000006E-2</v>
      </c>
      <c r="D279" s="3">
        <v>6.9444500000000006E-2</v>
      </c>
      <c r="E279" s="3">
        <v>0.13888900000000001</v>
      </c>
      <c r="F279" s="4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4">
        <v>286.78761007950959</v>
      </c>
      <c r="C280" s="3">
        <v>5.2777820000000003E-2</v>
      </c>
      <c r="D280" s="3">
        <v>5.2777820000000003E-2</v>
      </c>
      <c r="E280" s="3">
        <v>0.10555564000000001</v>
      </c>
      <c r="F280" s="4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4">
        <v>260.62619380933887</v>
      </c>
      <c r="C281" s="3">
        <v>1.944446E-2</v>
      </c>
      <c r="D281" s="3">
        <v>1.944446E-2</v>
      </c>
      <c r="E281" s="3">
        <v>3.888892E-2</v>
      </c>
      <c r="F281" s="4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4">
        <v>261.61416270171691</v>
      </c>
      <c r="C282" s="3">
        <v>0</v>
      </c>
      <c r="D282" s="3">
        <v>0</v>
      </c>
      <c r="E282" s="3">
        <v>0</v>
      </c>
      <c r="F282" s="4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4">
        <v>319.84504921848128</v>
      </c>
      <c r="C283" s="3">
        <v>0</v>
      </c>
      <c r="D283" s="3">
        <v>0</v>
      </c>
      <c r="E283" s="3">
        <v>0</v>
      </c>
      <c r="F283" s="4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4">
        <v>413.1488314146676</v>
      </c>
      <c r="C284" s="3">
        <v>0</v>
      </c>
      <c r="D284" s="3">
        <v>0</v>
      </c>
      <c r="E284" s="3">
        <v>0</v>
      </c>
      <c r="F284" s="4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4">
        <v>465.05671702021169</v>
      </c>
      <c r="C285" s="3">
        <v>0</v>
      </c>
      <c r="D285" s="3">
        <v>0</v>
      </c>
      <c r="E285" s="3">
        <v>0</v>
      </c>
      <c r="F285" s="4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4">
        <v>418.26651027718628</v>
      </c>
      <c r="C286" s="3">
        <v>0</v>
      </c>
      <c r="D286" s="3">
        <v>0</v>
      </c>
      <c r="E286" s="3">
        <v>0</v>
      </c>
      <c r="F286" s="4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4">
        <v>350.51160363789722</v>
      </c>
      <c r="C287" s="3">
        <v>0</v>
      </c>
      <c r="D287" s="3">
        <v>0</v>
      </c>
      <c r="E287" s="3">
        <v>0</v>
      </c>
      <c r="F287" s="4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4">
        <v>290.08742618005289</v>
      </c>
      <c r="C288" s="3">
        <v>0</v>
      </c>
      <c r="D288" s="3">
        <v>0</v>
      </c>
      <c r="E288" s="3">
        <v>0</v>
      </c>
      <c r="F288" s="4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4">
        <v>214.80419658084281</v>
      </c>
      <c r="C289" s="3">
        <v>0</v>
      </c>
      <c r="D289" s="3">
        <v>0</v>
      </c>
      <c r="E289" s="3">
        <v>0</v>
      </c>
      <c r="F289" s="4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4">
        <v>144.99431464540771</v>
      </c>
      <c r="C290" s="3">
        <v>0</v>
      </c>
      <c r="D290" s="3">
        <v>0</v>
      </c>
      <c r="E290" s="3">
        <v>0</v>
      </c>
      <c r="F290" s="4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4">
        <v>107.27366233441229</v>
      </c>
      <c r="C291" s="3">
        <v>0</v>
      </c>
      <c r="D291" s="3">
        <v>0</v>
      </c>
      <c r="E291" s="3">
        <v>0</v>
      </c>
      <c r="F291" s="4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4">
        <v>98.362182925162344</v>
      </c>
      <c r="C292" s="3">
        <v>0</v>
      </c>
      <c r="D292" s="3">
        <v>0</v>
      </c>
      <c r="E292" s="3">
        <v>0</v>
      </c>
      <c r="F292" s="4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4">
        <v>95.753945049284198</v>
      </c>
      <c r="C293" s="3">
        <v>0</v>
      </c>
      <c r="D293" s="3">
        <v>0</v>
      </c>
      <c r="E293" s="3">
        <v>0</v>
      </c>
      <c r="F293" s="4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4">
        <v>97.314935899241277</v>
      </c>
      <c r="C294" s="3">
        <v>0</v>
      </c>
      <c r="D294" s="3">
        <v>0</v>
      </c>
      <c r="E294" s="3">
        <v>0</v>
      </c>
      <c r="F294" s="4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4">
        <v>116.5803293006141</v>
      </c>
      <c r="C295" s="3">
        <v>0</v>
      </c>
      <c r="D295" s="3">
        <v>0</v>
      </c>
      <c r="E295" s="3">
        <v>0</v>
      </c>
      <c r="F295" s="4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4">
        <v>224.0515854135021</v>
      </c>
      <c r="C296" s="3">
        <v>0</v>
      </c>
      <c r="D296" s="3">
        <v>0</v>
      </c>
      <c r="E296" s="3">
        <v>0</v>
      </c>
      <c r="F296" s="4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4">
        <v>321.86050575893188</v>
      </c>
      <c r="C297" s="3">
        <v>2.7777800000000001E-3</v>
      </c>
      <c r="D297" s="3">
        <v>2.7777800000000001E-3</v>
      </c>
      <c r="E297" s="3">
        <v>5.5555600000000002E-3</v>
      </c>
      <c r="F297" s="4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4">
        <v>332.05634472827461</v>
      </c>
      <c r="C298" s="3">
        <v>1.111112E-2</v>
      </c>
      <c r="D298" s="3">
        <v>1.111112E-2</v>
      </c>
      <c r="E298" s="3">
        <v>2.2222240000000001E-2</v>
      </c>
      <c r="F298" s="4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4">
        <v>306.44819103783391</v>
      </c>
      <c r="C299" s="3">
        <v>5.0000040000000003E-2</v>
      </c>
      <c r="D299" s="3">
        <v>5.0000040000000003E-2</v>
      </c>
      <c r="E299" s="3">
        <v>0.10000008000000001</v>
      </c>
      <c r="F299" s="4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4">
        <v>289.07969790982798</v>
      </c>
      <c r="C300" s="3">
        <v>8.3333400000000002E-2</v>
      </c>
      <c r="D300" s="3">
        <v>8.3333400000000002E-2</v>
      </c>
      <c r="E300" s="3">
        <v>0.1666668</v>
      </c>
      <c r="F300" s="4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4">
        <v>294.31593303943168</v>
      </c>
      <c r="C301" s="3">
        <v>0.20000016000000001</v>
      </c>
      <c r="D301" s="3">
        <v>0.20000016000000001</v>
      </c>
      <c r="E301" s="3">
        <v>0.40000032000000002</v>
      </c>
      <c r="F301" s="4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4">
        <v>325.06152497023709</v>
      </c>
      <c r="C302" s="3">
        <v>5.5555599999999997E-2</v>
      </c>
      <c r="D302" s="3">
        <v>5.5555599999999997E-2</v>
      </c>
      <c r="E302" s="3">
        <v>0.11111119999999999</v>
      </c>
      <c r="F302" s="4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4">
        <v>322.03834015956062</v>
      </c>
      <c r="C303" s="3">
        <v>5.5555599999999997E-2</v>
      </c>
      <c r="D303" s="3">
        <v>5.5555599999999997E-2</v>
      </c>
      <c r="E303" s="3">
        <v>0.11111119999999999</v>
      </c>
      <c r="F303" s="4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4">
        <v>286.9259257244438</v>
      </c>
      <c r="C304" s="3">
        <v>0.11666675999999999</v>
      </c>
      <c r="D304" s="3">
        <v>0.11666675999999999</v>
      </c>
      <c r="E304" s="3">
        <v>0.23333351999999999</v>
      </c>
      <c r="F304" s="4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4">
        <v>260.72499069857702</v>
      </c>
      <c r="C305" s="3">
        <v>5.0000040000000003E-2</v>
      </c>
      <c r="D305" s="3">
        <v>5.0000040000000003E-2</v>
      </c>
      <c r="E305" s="3">
        <v>0.10000008000000001</v>
      </c>
      <c r="F305" s="4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4">
        <v>261.73271896880198</v>
      </c>
      <c r="C306" s="3">
        <v>0</v>
      </c>
      <c r="D306" s="3">
        <v>0</v>
      </c>
      <c r="E306" s="3">
        <v>0</v>
      </c>
      <c r="F306" s="4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4">
        <v>319.98336486341412</v>
      </c>
      <c r="C307" s="3">
        <v>0</v>
      </c>
      <c r="D307" s="3">
        <v>0</v>
      </c>
      <c r="E307" s="3">
        <v>0</v>
      </c>
      <c r="F307" s="4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4">
        <v>413.32666581529531</v>
      </c>
      <c r="C308" s="3">
        <v>0</v>
      </c>
      <c r="D308" s="3">
        <v>0</v>
      </c>
      <c r="E308" s="3">
        <v>0</v>
      </c>
      <c r="F308" s="4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4">
        <v>465.25431079868798</v>
      </c>
      <c r="C309" s="3">
        <v>0</v>
      </c>
      <c r="D309" s="3">
        <v>0</v>
      </c>
      <c r="E309" s="3">
        <v>0</v>
      </c>
      <c r="F309" s="4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4">
        <v>418.4443446778144</v>
      </c>
      <c r="C310" s="3">
        <v>0</v>
      </c>
      <c r="D310" s="3">
        <v>0</v>
      </c>
      <c r="E310" s="3">
        <v>0</v>
      </c>
      <c r="F310" s="4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4">
        <v>350.64991928282979</v>
      </c>
      <c r="C311" s="3">
        <v>0</v>
      </c>
      <c r="D311" s="3">
        <v>0</v>
      </c>
      <c r="E311" s="3">
        <v>0</v>
      </c>
      <c r="F311" s="4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4">
        <v>290.20598244713813</v>
      </c>
      <c r="C312" s="3">
        <v>0</v>
      </c>
      <c r="D312" s="3">
        <v>0</v>
      </c>
      <c r="E312" s="3">
        <v>0</v>
      </c>
      <c r="F312" s="4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4">
        <v>214.9029934700809</v>
      </c>
      <c r="C313" s="3">
        <v>0</v>
      </c>
      <c r="D313" s="3">
        <v>0</v>
      </c>
      <c r="E313" s="3">
        <v>0</v>
      </c>
      <c r="F313" s="4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4">
        <v>145.05359277895019</v>
      </c>
      <c r="C314" s="3">
        <v>0</v>
      </c>
      <c r="D314" s="3">
        <v>0</v>
      </c>
      <c r="E314" s="3">
        <v>0</v>
      </c>
      <c r="F314" s="4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4">
        <v>107.2934217122598</v>
      </c>
      <c r="C315" s="3">
        <v>0</v>
      </c>
      <c r="D315" s="3">
        <v>0</v>
      </c>
      <c r="E315" s="3">
        <v>0</v>
      </c>
      <c r="F315" s="4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4">
        <v>98.401701680857371</v>
      </c>
      <c r="C316" s="3">
        <v>0</v>
      </c>
      <c r="D316" s="3">
        <v>0</v>
      </c>
      <c r="E316" s="3">
        <v>0</v>
      </c>
      <c r="F316" s="4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4">
        <v>95.793463804979254</v>
      </c>
      <c r="C317" s="3">
        <v>0</v>
      </c>
      <c r="D317" s="3">
        <v>0</v>
      </c>
      <c r="E317" s="3">
        <v>0</v>
      </c>
      <c r="F317" s="4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4">
        <v>97.334695277088798</v>
      </c>
      <c r="C318" s="3">
        <v>0</v>
      </c>
      <c r="D318" s="3">
        <v>0</v>
      </c>
      <c r="E318" s="3">
        <v>0</v>
      </c>
      <c r="F318" s="4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4">
        <v>116.65936681200471</v>
      </c>
      <c r="C319" s="3">
        <v>0</v>
      </c>
      <c r="D319" s="3">
        <v>0</v>
      </c>
      <c r="E319" s="3">
        <v>0</v>
      </c>
      <c r="F319" s="4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4">
        <v>224.13062292489221</v>
      </c>
      <c r="C320" s="3">
        <v>0</v>
      </c>
      <c r="D320" s="3">
        <v>0</v>
      </c>
      <c r="E320" s="3">
        <v>0</v>
      </c>
      <c r="F320" s="4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4">
        <v>321.93954327032299</v>
      </c>
      <c r="C321" s="3">
        <v>2.7777800000000001E-3</v>
      </c>
      <c r="D321" s="3">
        <v>2.7777800000000001E-3</v>
      </c>
      <c r="E321" s="3">
        <v>5.5555600000000002E-3</v>
      </c>
      <c r="F321" s="4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4">
        <v>332.13538223966481</v>
      </c>
      <c r="C322" s="3">
        <v>5.5555599999999997E-2</v>
      </c>
      <c r="D322" s="3">
        <v>5.5555599999999997E-2</v>
      </c>
      <c r="E322" s="3">
        <v>0.11111119999999999</v>
      </c>
      <c r="F322" s="4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4">
        <v>306.52722854922399</v>
      </c>
      <c r="C323" s="3">
        <v>7.7777840000000001E-2</v>
      </c>
      <c r="D323" s="3">
        <v>7.7777840000000001E-2</v>
      </c>
      <c r="E323" s="3">
        <v>0.15555568</v>
      </c>
      <c r="F323" s="4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4">
        <v>289.17849479906562</v>
      </c>
      <c r="C324" s="3">
        <v>0.24166686000000001</v>
      </c>
      <c r="D324" s="3">
        <v>0.24166686000000001</v>
      </c>
      <c r="E324" s="3">
        <v>0.48333372000000002</v>
      </c>
      <c r="F324" s="4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4">
        <v>294.41472992866932</v>
      </c>
      <c r="C325" s="3">
        <v>0.17777792000000001</v>
      </c>
      <c r="D325" s="3">
        <v>0.17777792000000001</v>
      </c>
      <c r="E325" s="3">
        <v>0.35555584000000001</v>
      </c>
      <c r="F325" s="4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4">
        <v>325.19984061516982</v>
      </c>
      <c r="C326" s="3">
        <v>0.22500017999999999</v>
      </c>
      <c r="D326" s="3">
        <v>0.22500017999999999</v>
      </c>
      <c r="E326" s="3">
        <v>0.45000035999999999</v>
      </c>
      <c r="F326" s="4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4">
        <v>322.13713704879859</v>
      </c>
      <c r="C327" s="3">
        <v>0.17500014</v>
      </c>
      <c r="D327" s="3">
        <v>0.17500014</v>
      </c>
      <c r="E327" s="3">
        <v>0.35000028</v>
      </c>
      <c r="F327" s="4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4">
        <v>287.0049632358344</v>
      </c>
      <c r="C328" s="3">
        <v>7.222228E-2</v>
      </c>
      <c r="D328" s="3">
        <v>7.222228E-2</v>
      </c>
      <c r="E328" s="3">
        <v>0.14444456</v>
      </c>
      <c r="F328" s="4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4">
        <v>260.82378758781448</v>
      </c>
      <c r="C329" s="3">
        <v>4.1666700000000001E-2</v>
      </c>
      <c r="D329" s="3">
        <v>4.1666700000000001E-2</v>
      </c>
      <c r="E329" s="3">
        <v>8.3333400000000002E-2</v>
      </c>
      <c r="F329" s="4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4">
        <v>261.81175648019263</v>
      </c>
      <c r="C330" s="3">
        <v>0</v>
      </c>
      <c r="D330" s="3">
        <v>0</v>
      </c>
      <c r="E330" s="3">
        <v>0</v>
      </c>
      <c r="F330" s="4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4">
        <v>320.10192113049959</v>
      </c>
      <c r="C331" s="3">
        <v>0</v>
      </c>
      <c r="D331" s="3">
        <v>0</v>
      </c>
      <c r="E331" s="3">
        <v>0</v>
      </c>
      <c r="F331" s="4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4">
        <v>413.46498146022839</v>
      </c>
      <c r="C332" s="3">
        <v>0</v>
      </c>
      <c r="D332" s="3">
        <v>0</v>
      </c>
      <c r="E332" s="3">
        <v>0</v>
      </c>
      <c r="F332" s="4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4">
        <v>465.39262644362111</v>
      </c>
      <c r="C333" s="3">
        <v>0</v>
      </c>
      <c r="D333" s="3">
        <v>0</v>
      </c>
      <c r="E333" s="3">
        <v>0</v>
      </c>
      <c r="F333" s="4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4">
        <v>418.56290094489952</v>
      </c>
      <c r="C334" s="3">
        <v>0</v>
      </c>
      <c r="D334" s="3">
        <v>0</v>
      </c>
      <c r="E334" s="3">
        <v>0</v>
      </c>
      <c r="F334" s="4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4">
        <v>350.74871617206787</v>
      </c>
      <c r="C335" s="3">
        <v>0</v>
      </c>
      <c r="D335" s="3">
        <v>0</v>
      </c>
      <c r="E335" s="3">
        <v>0</v>
      </c>
      <c r="F335" s="4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4">
        <v>290.28501995852872</v>
      </c>
      <c r="C336" s="3">
        <v>0</v>
      </c>
      <c r="D336" s="3">
        <v>0</v>
      </c>
      <c r="E336" s="3">
        <v>0</v>
      </c>
      <c r="F336" s="4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4">
        <v>214.96227160362349</v>
      </c>
      <c r="C337" s="3">
        <v>0</v>
      </c>
      <c r="D337" s="3">
        <v>0</v>
      </c>
      <c r="E337" s="3">
        <v>0</v>
      </c>
      <c r="F337" s="4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4">
        <v>145.09311153464529</v>
      </c>
      <c r="C338" s="3">
        <v>0</v>
      </c>
      <c r="D338" s="3">
        <v>0</v>
      </c>
      <c r="E338" s="3">
        <v>0</v>
      </c>
      <c r="F338" s="4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4">
        <v>107.3329404679553</v>
      </c>
      <c r="C339" s="3">
        <v>0</v>
      </c>
      <c r="D339" s="3">
        <v>0</v>
      </c>
      <c r="E339" s="3">
        <v>0</v>
      </c>
      <c r="F339" s="4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4">
        <v>98.441220436552413</v>
      </c>
      <c r="C340" s="3">
        <v>0</v>
      </c>
      <c r="D340" s="3">
        <v>0</v>
      </c>
      <c r="E340" s="3">
        <v>0</v>
      </c>
      <c r="F340" s="4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4">
        <v>95.813223182826775</v>
      </c>
      <c r="C341" s="3">
        <v>0</v>
      </c>
      <c r="D341" s="3">
        <v>0</v>
      </c>
      <c r="E341" s="3">
        <v>0</v>
      </c>
      <c r="F341" s="4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4">
        <v>97.354454654936319</v>
      </c>
      <c r="C342" s="3">
        <v>0</v>
      </c>
      <c r="D342" s="3">
        <v>0</v>
      </c>
      <c r="E342" s="3">
        <v>0</v>
      </c>
      <c r="F342" s="4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4">
        <v>116.65936681200471</v>
      </c>
      <c r="C343" s="3">
        <v>0</v>
      </c>
      <c r="D343" s="3">
        <v>0</v>
      </c>
      <c r="E343" s="3">
        <v>0</v>
      </c>
      <c r="F343" s="4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4">
        <v>224.17014168058719</v>
      </c>
      <c r="C344" s="3">
        <v>0</v>
      </c>
      <c r="D344" s="3">
        <v>0</v>
      </c>
      <c r="E344" s="3">
        <v>0</v>
      </c>
      <c r="F344" s="4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4">
        <v>322.01858078171301</v>
      </c>
      <c r="C345" s="3">
        <v>2.7777800000000001E-3</v>
      </c>
      <c r="D345" s="3">
        <v>2.7777800000000001E-3</v>
      </c>
      <c r="E345" s="3">
        <v>5.5555600000000002E-3</v>
      </c>
      <c r="F345" s="4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4">
        <v>332.21441975105478</v>
      </c>
      <c r="C346" s="3">
        <v>5.2777820000000003E-2</v>
      </c>
      <c r="D346" s="3">
        <v>5.2777820000000003E-2</v>
      </c>
      <c r="E346" s="3">
        <v>0.10555564000000001</v>
      </c>
      <c r="F346" s="4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4">
        <v>306.60626606061498</v>
      </c>
      <c r="C347" s="3">
        <v>0.17222235999999999</v>
      </c>
      <c r="D347" s="3">
        <v>0.17222235999999999</v>
      </c>
      <c r="E347" s="3">
        <v>0.34444471999999998</v>
      </c>
      <c r="F347" s="4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4">
        <v>289.23777293260821</v>
      </c>
      <c r="C348" s="3">
        <v>0.25555576000000002</v>
      </c>
      <c r="D348" s="3">
        <v>0.25555576000000002</v>
      </c>
      <c r="E348" s="3">
        <v>0.51111152000000004</v>
      </c>
      <c r="F348" s="4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4">
        <v>294.4937674400594</v>
      </c>
      <c r="C349" s="3">
        <v>0.30277801999999998</v>
      </c>
      <c r="D349" s="3">
        <v>0.30277801999999998</v>
      </c>
      <c r="E349" s="3">
        <v>0.60555603999999996</v>
      </c>
      <c r="F349" s="4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4">
        <v>325.25911874871281</v>
      </c>
      <c r="C350" s="3">
        <v>0.31666692000000002</v>
      </c>
      <c r="D350" s="3">
        <v>0.31666692000000002</v>
      </c>
      <c r="E350" s="3">
        <v>0.63333384000000004</v>
      </c>
      <c r="F350" s="4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4">
        <v>322.21617456018868</v>
      </c>
      <c r="C351" s="3">
        <v>0.2361113</v>
      </c>
      <c r="D351" s="3">
        <v>0.2361113</v>
      </c>
      <c r="E351" s="3">
        <v>0.47222259999999999</v>
      </c>
      <c r="F351" s="4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4">
        <v>287.08400074722442</v>
      </c>
      <c r="C352" s="3">
        <v>0.16944458000000001</v>
      </c>
      <c r="D352" s="3">
        <v>0.16944458000000001</v>
      </c>
      <c r="E352" s="3">
        <v>0.33888916000000002</v>
      </c>
      <c r="F352" s="4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4">
        <v>260.86330634350958</v>
      </c>
      <c r="C353" s="3">
        <v>6.1111159999999998E-2</v>
      </c>
      <c r="D353" s="3">
        <v>6.1111159999999998E-2</v>
      </c>
      <c r="E353" s="3">
        <v>0.12222232</v>
      </c>
      <c r="F353" s="4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4">
        <v>261.85127523588761</v>
      </c>
      <c r="C354" s="3">
        <v>0</v>
      </c>
      <c r="D354" s="3">
        <v>0</v>
      </c>
      <c r="E354" s="3">
        <v>0</v>
      </c>
      <c r="F354" s="4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4">
        <v>320.18095864188967</v>
      </c>
      <c r="C355" s="3">
        <v>0</v>
      </c>
      <c r="D355" s="3">
        <v>0</v>
      </c>
      <c r="E355" s="3">
        <v>0</v>
      </c>
      <c r="F355" s="4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4">
        <v>413.56377834946602</v>
      </c>
      <c r="C356" s="3">
        <v>0</v>
      </c>
      <c r="D356" s="3">
        <v>0</v>
      </c>
      <c r="E356" s="3">
        <v>0</v>
      </c>
      <c r="F356" s="4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4">
        <v>465.51118271070618</v>
      </c>
      <c r="C357" s="3">
        <v>0</v>
      </c>
      <c r="D357" s="3">
        <v>0</v>
      </c>
      <c r="E357" s="3">
        <v>0</v>
      </c>
      <c r="F357" s="4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4">
        <v>418.66169783413721</v>
      </c>
      <c r="C358" s="3">
        <v>0</v>
      </c>
      <c r="D358" s="3">
        <v>0</v>
      </c>
      <c r="E358" s="3">
        <v>0</v>
      </c>
      <c r="F358" s="4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4">
        <v>350.82775368345801</v>
      </c>
      <c r="C359" s="3">
        <v>0</v>
      </c>
      <c r="D359" s="3">
        <v>0</v>
      </c>
      <c r="E359" s="3">
        <v>0</v>
      </c>
      <c r="F359" s="4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4">
        <v>290.34429809207222</v>
      </c>
      <c r="C360" s="3">
        <v>0</v>
      </c>
      <c r="D360" s="3">
        <v>0</v>
      </c>
      <c r="E360" s="3">
        <v>0</v>
      </c>
      <c r="F360" s="4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4">
        <v>215.021549737166</v>
      </c>
      <c r="C361" s="3">
        <v>0</v>
      </c>
      <c r="D361" s="3">
        <v>0</v>
      </c>
      <c r="E361" s="3">
        <v>0</v>
      </c>
      <c r="F361" s="4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4">
        <v>166.86794592265909</v>
      </c>
      <c r="C362" s="3">
        <v>0</v>
      </c>
      <c r="D362" s="3">
        <v>0</v>
      </c>
      <c r="E362" s="3">
        <v>0</v>
      </c>
      <c r="F362" s="4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4">
        <v>131.65673459830381</v>
      </c>
      <c r="C363" s="3">
        <v>0</v>
      </c>
      <c r="D363" s="3">
        <v>0</v>
      </c>
      <c r="E363" s="3">
        <v>0</v>
      </c>
      <c r="F363" s="4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4">
        <v>104.7839807256198</v>
      </c>
      <c r="C364" s="3">
        <v>0</v>
      </c>
      <c r="D364" s="3">
        <v>0</v>
      </c>
      <c r="E364" s="3">
        <v>0</v>
      </c>
      <c r="F364" s="4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4">
        <v>98.796889237808273</v>
      </c>
      <c r="C365" s="3">
        <v>0</v>
      </c>
      <c r="D365" s="3">
        <v>0</v>
      </c>
      <c r="E365" s="3">
        <v>0</v>
      </c>
      <c r="F365" s="4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4">
        <v>95.753945049283715</v>
      </c>
      <c r="C366" s="3">
        <v>0</v>
      </c>
      <c r="D366" s="3">
        <v>0</v>
      </c>
      <c r="E366" s="3">
        <v>0</v>
      </c>
      <c r="F366" s="4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4">
        <v>99.725579996643688</v>
      </c>
      <c r="C367" s="3">
        <v>0</v>
      </c>
      <c r="D367" s="3">
        <v>0</v>
      </c>
      <c r="E367" s="3">
        <v>0</v>
      </c>
      <c r="F367" s="4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4">
        <v>132.15071904449229</v>
      </c>
      <c r="C368" s="3">
        <v>0</v>
      </c>
      <c r="D368" s="3">
        <v>0</v>
      </c>
      <c r="E368" s="3">
        <v>0</v>
      </c>
      <c r="F368" s="4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4">
        <v>203.9760575203795</v>
      </c>
      <c r="C369" s="3">
        <v>2.7777800000000001E-3</v>
      </c>
      <c r="D369" s="3">
        <v>2.7777800000000001E-3</v>
      </c>
      <c r="E369" s="3">
        <v>5.5555600000000002E-3</v>
      </c>
      <c r="F369" s="4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4">
        <v>297.93189918553543</v>
      </c>
      <c r="C370" s="3">
        <v>6.6666719999999999E-2</v>
      </c>
      <c r="D370" s="3">
        <v>6.6666719999999999E-2</v>
      </c>
      <c r="E370" s="3">
        <v>0.13333344</v>
      </c>
      <c r="F370" s="4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4">
        <v>352.66537582328181</v>
      </c>
      <c r="C371" s="3">
        <v>0.17500014</v>
      </c>
      <c r="D371" s="3">
        <v>0.17500014</v>
      </c>
      <c r="E371" s="3">
        <v>0.35000028</v>
      </c>
      <c r="F371" s="4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4">
        <v>367.9591342772942</v>
      </c>
      <c r="C372" s="3">
        <v>0.25277798000000001</v>
      </c>
      <c r="D372" s="3">
        <v>0.25277798000000001</v>
      </c>
      <c r="E372" s="3">
        <v>0.50555596000000003</v>
      </c>
      <c r="F372" s="4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4">
        <v>385.78209309579461</v>
      </c>
      <c r="C373" s="3">
        <v>0.30555579999999999</v>
      </c>
      <c r="D373" s="3">
        <v>0.30555579999999999</v>
      </c>
      <c r="E373" s="3">
        <v>0.61111159999999998</v>
      </c>
      <c r="F373" s="4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4">
        <v>414.65054413108209</v>
      </c>
      <c r="C374" s="3">
        <v>0.30277801999999998</v>
      </c>
      <c r="D374" s="3">
        <v>0.30277801999999998</v>
      </c>
      <c r="E374" s="3">
        <v>0.60555603999999996</v>
      </c>
      <c r="F374" s="4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4">
        <v>412.73388447986872</v>
      </c>
      <c r="C375" s="3">
        <v>0.25555576000000002</v>
      </c>
      <c r="D375" s="3">
        <v>0.25555576000000002</v>
      </c>
      <c r="E375" s="3">
        <v>0.51111152000000004</v>
      </c>
      <c r="F375" s="4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4">
        <v>381.92901441552021</v>
      </c>
      <c r="C376" s="3">
        <v>0.16944458000000001</v>
      </c>
      <c r="D376" s="3">
        <v>0.16944458000000001</v>
      </c>
      <c r="E376" s="3">
        <v>0.33888916000000002</v>
      </c>
      <c r="F376" s="4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4">
        <v>357.84233281934257</v>
      </c>
      <c r="C377" s="3">
        <v>6.3888940000000005E-2</v>
      </c>
      <c r="D377" s="3">
        <v>6.3888940000000005E-2</v>
      </c>
      <c r="E377" s="3">
        <v>0.12777788000000001</v>
      </c>
      <c r="F377" s="4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4">
        <v>360.27273629459211</v>
      </c>
      <c r="C378" s="3">
        <v>0</v>
      </c>
      <c r="D378" s="3">
        <v>0</v>
      </c>
      <c r="E378" s="3">
        <v>0</v>
      </c>
      <c r="F378" s="4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4">
        <v>449.2294553643153</v>
      </c>
      <c r="C379" s="3">
        <v>0</v>
      </c>
      <c r="D379" s="3">
        <v>0</v>
      </c>
      <c r="E379" s="3">
        <v>0</v>
      </c>
      <c r="F379" s="4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4">
        <v>521.17335010728721</v>
      </c>
      <c r="C380" s="3">
        <v>0</v>
      </c>
      <c r="D380" s="3">
        <v>0</v>
      </c>
      <c r="E380" s="3">
        <v>0</v>
      </c>
      <c r="F380" s="4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4">
        <v>522.97145349141499</v>
      </c>
      <c r="C381" s="3">
        <v>0</v>
      </c>
      <c r="D381" s="3">
        <v>0</v>
      </c>
      <c r="E381" s="3">
        <v>0</v>
      </c>
      <c r="F381" s="4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4">
        <v>427.96836480033852</v>
      </c>
      <c r="C382" s="3">
        <v>0</v>
      </c>
      <c r="D382" s="3">
        <v>0</v>
      </c>
      <c r="E382" s="3">
        <v>0</v>
      </c>
      <c r="F382" s="4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4">
        <v>333.75565122316482</v>
      </c>
      <c r="C383" s="3">
        <v>0</v>
      </c>
      <c r="D383" s="3">
        <v>0</v>
      </c>
      <c r="E383" s="3">
        <v>0</v>
      </c>
      <c r="F383" s="4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4">
        <v>304.88720018787637</v>
      </c>
      <c r="C384" s="3">
        <v>0</v>
      </c>
      <c r="D384" s="3">
        <v>0</v>
      </c>
      <c r="E384" s="3">
        <v>0</v>
      </c>
      <c r="F384" s="4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4">
        <v>258.65025602458292</v>
      </c>
      <c r="C385" s="3">
        <v>0</v>
      </c>
      <c r="D385" s="3">
        <v>0</v>
      </c>
      <c r="E385" s="3">
        <v>0</v>
      </c>
      <c r="F385" s="4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4">
        <v>194.590353042788</v>
      </c>
      <c r="C386" s="3">
        <v>0</v>
      </c>
      <c r="D386" s="3">
        <v>0</v>
      </c>
      <c r="E386" s="3">
        <v>0</v>
      </c>
      <c r="F386" s="4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4">
        <v>140.07422956136421</v>
      </c>
      <c r="C387" s="3">
        <v>0</v>
      </c>
      <c r="D387" s="3">
        <v>0</v>
      </c>
      <c r="E387" s="3">
        <v>0</v>
      </c>
      <c r="F387" s="4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4">
        <v>112.2135067963028</v>
      </c>
      <c r="C388" s="3">
        <v>0</v>
      </c>
      <c r="D388" s="3">
        <v>0</v>
      </c>
      <c r="E388" s="3">
        <v>0</v>
      </c>
      <c r="F388" s="4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4">
        <v>102.4326147617594</v>
      </c>
      <c r="C389" s="3">
        <v>0</v>
      </c>
      <c r="D389" s="3">
        <v>0</v>
      </c>
      <c r="E389" s="3">
        <v>0</v>
      </c>
      <c r="F389" s="4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4">
        <v>96.386245140405833</v>
      </c>
      <c r="C390" s="3">
        <v>0</v>
      </c>
      <c r="D390" s="3">
        <v>0</v>
      </c>
      <c r="E390" s="3">
        <v>0</v>
      </c>
      <c r="F390" s="4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4">
        <v>96.129373228387578</v>
      </c>
      <c r="C391" s="3">
        <v>0</v>
      </c>
      <c r="D391" s="3">
        <v>0</v>
      </c>
      <c r="E391" s="3">
        <v>0</v>
      </c>
      <c r="F391" s="4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4">
        <v>101.9188709377234</v>
      </c>
      <c r="C392" s="3">
        <v>0</v>
      </c>
      <c r="D392" s="3">
        <v>0</v>
      </c>
      <c r="E392" s="3">
        <v>0</v>
      </c>
      <c r="F392" s="4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4">
        <v>124.46432106179149</v>
      </c>
      <c r="C393" s="3">
        <v>5.5555600000000002E-3</v>
      </c>
      <c r="D393" s="3">
        <v>5.5555600000000002E-3</v>
      </c>
      <c r="E393" s="3">
        <v>1.111112E-2</v>
      </c>
      <c r="F393" s="4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4">
        <v>220.33682237816029</v>
      </c>
      <c r="C394" s="3">
        <v>5.8333379999999997E-2</v>
      </c>
      <c r="D394" s="3">
        <v>5.8333379999999997E-2</v>
      </c>
      <c r="E394" s="3">
        <v>0.11666675999999999</v>
      </c>
      <c r="F394" s="4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4">
        <v>344.74186530640878</v>
      </c>
      <c r="C395" s="3">
        <v>0.1666668</v>
      </c>
      <c r="D395" s="3">
        <v>0.1666668</v>
      </c>
      <c r="E395" s="3">
        <v>0.33333360000000001</v>
      </c>
      <c r="F395" s="4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4">
        <v>433.54050935335113</v>
      </c>
      <c r="C396" s="3">
        <v>0.26666688</v>
      </c>
      <c r="D396" s="3">
        <v>0.26666688</v>
      </c>
      <c r="E396" s="3">
        <v>0.53333375999999999</v>
      </c>
      <c r="F396" s="4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4">
        <v>504.6940289824206</v>
      </c>
      <c r="C397" s="3">
        <v>0.29444468000000001</v>
      </c>
      <c r="D397" s="3">
        <v>0.29444468000000001</v>
      </c>
      <c r="E397" s="3">
        <v>0.58888936000000003</v>
      </c>
      <c r="F397" s="4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4">
        <v>514.49468039481144</v>
      </c>
      <c r="C398" s="3">
        <v>0.29444468000000001</v>
      </c>
      <c r="D398" s="3">
        <v>0.29444468000000001</v>
      </c>
      <c r="E398" s="3">
        <v>0.58888936000000003</v>
      </c>
      <c r="F398" s="4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4">
        <v>430.69515894330232</v>
      </c>
      <c r="C399" s="3">
        <v>0.22222239999999999</v>
      </c>
      <c r="D399" s="3">
        <v>0.22222239999999999</v>
      </c>
      <c r="E399" s="3">
        <v>0.44444479999999997</v>
      </c>
      <c r="F399" s="4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4">
        <v>338.81405195213989</v>
      </c>
      <c r="C400" s="3">
        <v>0.1250001</v>
      </c>
      <c r="D400" s="3">
        <v>0.1250001</v>
      </c>
      <c r="E400" s="3">
        <v>0.25000020000000001</v>
      </c>
      <c r="F400" s="4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4">
        <v>290.20598244713909</v>
      </c>
      <c r="C401" s="3">
        <v>6.1111159999999998E-2</v>
      </c>
      <c r="D401" s="3">
        <v>6.1111159999999998E-2</v>
      </c>
      <c r="E401" s="3">
        <v>0.12222232</v>
      </c>
      <c r="F401" s="4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4">
        <v>265.58579764907643</v>
      </c>
      <c r="C402" s="3">
        <v>0</v>
      </c>
      <c r="D402" s="3">
        <v>0</v>
      </c>
      <c r="E402" s="3">
        <v>0</v>
      </c>
      <c r="F402" s="4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4">
        <v>312.85022946044478</v>
      </c>
      <c r="C403" s="3">
        <v>0</v>
      </c>
      <c r="D403" s="3">
        <v>0</v>
      </c>
      <c r="E403" s="3">
        <v>0</v>
      </c>
      <c r="F403" s="4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4">
        <v>389.27950297481311</v>
      </c>
      <c r="C404" s="3">
        <v>0</v>
      </c>
      <c r="D404" s="3">
        <v>0</v>
      </c>
      <c r="E404" s="3">
        <v>0</v>
      </c>
      <c r="F404" s="4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4">
        <v>438.75698510510739</v>
      </c>
      <c r="C405" s="3">
        <v>0</v>
      </c>
      <c r="D405" s="3">
        <v>0</v>
      </c>
      <c r="E405" s="3">
        <v>0</v>
      </c>
      <c r="F405" s="4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4">
        <v>398.56641056316693</v>
      </c>
      <c r="C406" s="3">
        <v>0</v>
      </c>
      <c r="D406" s="3">
        <v>0</v>
      </c>
      <c r="E406" s="3">
        <v>0</v>
      </c>
      <c r="F406" s="4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4">
        <v>337.35185799142101</v>
      </c>
      <c r="C407" s="3">
        <v>0</v>
      </c>
      <c r="D407" s="3">
        <v>0</v>
      </c>
      <c r="E407" s="3">
        <v>0</v>
      </c>
      <c r="F407" s="4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4">
        <v>285.62180678650452</v>
      </c>
      <c r="C408" s="3">
        <v>0</v>
      </c>
      <c r="D408" s="3">
        <v>0</v>
      </c>
      <c r="E408" s="3">
        <v>0</v>
      </c>
      <c r="F408" s="4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4">
        <v>210.63496785500811</v>
      </c>
      <c r="C409" s="3">
        <v>0</v>
      </c>
      <c r="D409" s="3">
        <v>0</v>
      </c>
      <c r="E409" s="3">
        <v>0</v>
      </c>
      <c r="F409" s="4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4">
        <v>145.11287091249281</v>
      </c>
      <c r="C410" s="3">
        <v>0</v>
      </c>
      <c r="D410" s="3">
        <v>0</v>
      </c>
      <c r="E410" s="3">
        <v>0</v>
      </c>
      <c r="F410" s="4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4">
        <v>107.3329404679553</v>
      </c>
      <c r="C411" s="3">
        <v>0</v>
      </c>
      <c r="D411" s="3">
        <v>0</v>
      </c>
      <c r="E411" s="3">
        <v>0</v>
      </c>
      <c r="F411" s="4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4">
        <v>98.441220436552413</v>
      </c>
      <c r="C412" s="3">
        <v>0</v>
      </c>
      <c r="D412" s="3">
        <v>0</v>
      </c>
      <c r="E412" s="3">
        <v>0</v>
      </c>
      <c r="F412" s="4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4">
        <v>95.832982560674296</v>
      </c>
      <c r="C413" s="3">
        <v>0</v>
      </c>
      <c r="D413" s="3">
        <v>0</v>
      </c>
      <c r="E413" s="3">
        <v>0</v>
      </c>
      <c r="F413" s="4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4">
        <v>97.393973410631361</v>
      </c>
      <c r="C414" s="3">
        <v>0</v>
      </c>
      <c r="D414" s="3">
        <v>0</v>
      </c>
      <c r="E414" s="3">
        <v>0</v>
      </c>
      <c r="F414" s="4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4">
        <v>116.65936681200471</v>
      </c>
      <c r="C415" s="3">
        <v>0</v>
      </c>
      <c r="D415" s="3">
        <v>0</v>
      </c>
      <c r="E415" s="3">
        <v>0</v>
      </c>
      <c r="F415" s="4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4">
        <v>224.17014168058719</v>
      </c>
      <c r="C416" s="3">
        <v>0</v>
      </c>
      <c r="D416" s="3">
        <v>0</v>
      </c>
      <c r="E416" s="3">
        <v>0</v>
      </c>
      <c r="F416" s="4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4">
        <v>322.05809953740811</v>
      </c>
      <c r="C417" s="3">
        <v>5.5555600000000002E-3</v>
      </c>
      <c r="D417" s="3">
        <v>5.5555600000000002E-3</v>
      </c>
      <c r="E417" s="3">
        <v>1.111112E-2</v>
      </c>
      <c r="F417" s="4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4">
        <v>332.27369788459742</v>
      </c>
      <c r="C418" s="3">
        <v>5.8333379999999997E-2</v>
      </c>
      <c r="D418" s="3">
        <v>5.8333379999999997E-2</v>
      </c>
      <c r="E418" s="3">
        <v>0.11666675999999999</v>
      </c>
      <c r="F418" s="4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4">
        <v>306.62602543846259</v>
      </c>
      <c r="C419" s="3">
        <v>0.16388902</v>
      </c>
      <c r="D419" s="3">
        <v>0.16388902</v>
      </c>
      <c r="E419" s="3">
        <v>0.32777803999999999</v>
      </c>
      <c r="F419" s="4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4">
        <v>289.25753231045559</v>
      </c>
      <c r="C420" s="3">
        <v>0.23888908</v>
      </c>
      <c r="D420" s="3">
        <v>0.23888908</v>
      </c>
      <c r="E420" s="3">
        <v>0.47777816000000001</v>
      </c>
      <c r="F420" s="4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4">
        <v>294.4937674400594</v>
      </c>
      <c r="C421" s="3">
        <v>0.28055577999999998</v>
      </c>
      <c r="D421" s="3">
        <v>0.28055577999999998</v>
      </c>
      <c r="E421" s="3">
        <v>0.56111155999999995</v>
      </c>
      <c r="F421" s="4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4">
        <v>325.29863750440779</v>
      </c>
      <c r="C422" s="3">
        <v>0.24166686000000001</v>
      </c>
      <c r="D422" s="3">
        <v>0.24166686000000001</v>
      </c>
      <c r="E422" s="3">
        <v>0.48333372000000002</v>
      </c>
      <c r="F422" s="4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4">
        <v>322.25569331588378</v>
      </c>
      <c r="C423" s="3">
        <v>0.20000016000000001</v>
      </c>
      <c r="D423" s="3">
        <v>0.20000016000000001</v>
      </c>
      <c r="E423" s="3">
        <v>0.40000032000000002</v>
      </c>
      <c r="F423" s="4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4">
        <v>287.08400074722442</v>
      </c>
      <c r="C424" s="3">
        <v>9.4444520000000004E-2</v>
      </c>
      <c r="D424" s="3">
        <v>9.4444520000000004E-2</v>
      </c>
      <c r="E424" s="3">
        <v>0.18888904000000001</v>
      </c>
      <c r="F424" s="4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4">
        <v>260.90282509920468</v>
      </c>
      <c r="C425" s="3">
        <v>3.3333359999999999E-2</v>
      </c>
      <c r="D425" s="3">
        <v>3.3333359999999999E-2</v>
      </c>
      <c r="E425" s="3">
        <v>6.6666719999999999E-2</v>
      </c>
      <c r="F425" s="4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4">
        <v>261.8907939915826</v>
      </c>
      <c r="C426" s="3">
        <v>0</v>
      </c>
      <c r="D426" s="3">
        <v>0</v>
      </c>
      <c r="E426" s="3">
        <v>0</v>
      </c>
      <c r="F426" s="4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4">
        <v>320.20071801973722</v>
      </c>
      <c r="C427" s="3">
        <v>0</v>
      </c>
      <c r="D427" s="3">
        <v>0</v>
      </c>
      <c r="E427" s="3">
        <v>0</v>
      </c>
      <c r="F427" s="4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4">
        <v>413.60329710516112</v>
      </c>
      <c r="C428" s="3">
        <v>0</v>
      </c>
      <c r="D428" s="3">
        <v>0</v>
      </c>
      <c r="E428" s="3">
        <v>0</v>
      </c>
      <c r="F428" s="4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4">
        <v>465.53094208855367</v>
      </c>
      <c r="C429" s="3">
        <v>0</v>
      </c>
      <c r="D429" s="3">
        <v>0</v>
      </c>
      <c r="E429" s="3">
        <v>0</v>
      </c>
      <c r="F429" s="4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4">
        <v>418.68145721198471</v>
      </c>
      <c r="C430" s="3">
        <v>0</v>
      </c>
      <c r="D430" s="3">
        <v>0</v>
      </c>
      <c r="E430" s="3">
        <v>0</v>
      </c>
      <c r="F430" s="4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4">
        <v>350.86727243915311</v>
      </c>
      <c r="C431" s="3">
        <v>0</v>
      </c>
      <c r="D431" s="3">
        <v>0</v>
      </c>
      <c r="E431" s="3">
        <v>0</v>
      </c>
      <c r="F431" s="4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4">
        <v>290.40357622561481</v>
      </c>
      <c r="C432" s="3">
        <v>0</v>
      </c>
      <c r="D432" s="3">
        <v>0</v>
      </c>
      <c r="E432" s="3">
        <v>0</v>
      </c>
      <c r="F432" s="4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4">
        <v>215.04130911501349</v>
      </c>
      <c r="C433" s="3">
        <v>0</v>
      </c>
      <c r="D433" s="3">
        <v>0</v>
      </c>
      <c r="E433" s="3">
        <v>0</v>
      </c>
      <c r="F433" s="4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4">
        <v>145.0733521567978</v>
      </c>
      <c r="C434" s="3">
        <v>0</v>
      </c>
      <c r="D434" s="3">
        <v>0</v>
      </c>
      <c r="E434" s="3">
        <v>0</v>
      </c>
      <c r="F434" s="4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4">
        <v>107.3329404679553</v>
      </c>
      <c r="C435" s="3">
        <v>0</v>
      </c>
      <c r="D435" s="3">
        <v>0</v>
      </c>
      <c r="E435" s="3">
        <v>0</v>
      </c>
      <c r="F435" s="4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4">
        <v>98.421461058704892</v>
      </c>
      <c r="C436" s="3">
        <v>0</v>
      </c>
      <c r="D436" s="3">
        <v>0</v>
      </c>
      <c r="E436" s="3">
        <v>0</v>
      </c>
      <c r="F436" s="4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4">
        <v>95.813223182826775</v>
      </c>
      <c r="C437" s="3">
        <v>0</v>
      </c>
      <c r="D437" s="3">
        <v>0</v>
      </c>
      <c r="E437" s="3">
        <v>0</v>
      </c>
      <c r="F437" s="4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4">
        <v>97.354454654936319</v>
      </c>
      <c r="C438" s="3">
        <v>0</v>
      </c>
      <c r="D438" s="3">
        <v>0</v>
      </c>
      <c r="E438" s="3">
        <v>0</v>
      </c>
      <c r="F438" s="4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4">
        <v>116.65936681200471</v>
      </c>
      <c r="C439" s="3">
        <v>0</v>
      </c>
      <c r="D439" s="3">
        <v>0</v>
      </c>
      <c r="E439" s="3">
        <v>0</v>
      </c>
      <c r="F439" s="4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4">
        <v>224.17014168058719</v>
      </c>
      <c r="C440" s="3">
        <v>0</v>
      </c>
      <c r="D440" s="3">
        <v>0</v>
      </c>
      <c r="E440" s="3">
        <v>0</v>
      </c>
      <c r="F440" s="4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4">
        <v>322.01858078171301</v>
      </c>
      <c r="C441" s="3">
        <v>0</v>
      </c>
      <c r="D441" s="3">
        <v>0</v>
      </c>
      <c r="E441" s="3">
        <v>0</v>
      </c>
      <c r="F441" s="4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4">
        <v>332.21441975105478</v>
      </c>
      <c r="C442" s="3">
        <v>1.111112E-2</v>
      </c>
      <c r="D442" s="3">
        <v>1.111112E-2</v>
      </c>
      <c r="E442" s="3">
        <v>2.2222240000000001E-2</v>
      </c>
      <c r="F442" s="4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4">
        <v>306.58650668276749</v>
      </c>
      <c r="C443" s="3">
        <v>3.888892E-2</v>
      </c>
      <c r="D443" s="3">
        <v>3.888892E-2</v>
      </c>
      <c r="E443" s="3">
        <v>7.7777840000000001E-2</v>
      </c>
      <c r="F443" s="4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4">
        <v>289.23777293260821</v>
      </c>
      <c r="C444" s="3">
        <v>3.0555579999999999E-2</v>
      </c>
      <c r="D444" s="3">
        <v>3.0555579999999999E-2</v>
      </c>
      <c r="E444" s="3">
        <v>6.1111159999999998E-2</v>
      </c>
      <c r="F444" s="4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4">
        <v>294.43448930651681</v>
      </c>
      <c r="C445" s="3">
        <v>2.2222240000000001E-2</v>
      </c>
      <c r="D445" s="3">
        <v>2.2222240000000001E-2</v>
      </c>
      <c r="E445" s="3">
        <v>4.4444480000000001E-2</v>
      </c>
      <c r="F445" s="4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4">
        <v>325.21959999301731</v>
      </c>
      <c r="C446" s="3">
        <v>3.888892E-2</v>
      </c>
      <c r="D446" s="3">
        <v>3.888892E-2</v>
      </c>
      <c r="E446" s="3">
        <v>7.7777840000000001E-2</v>
      </c>
      <c r="F446" s="4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4">
        <v>322.19641518234118</v>
      </c>
      <c r="C447" s="3">
        <v>2.5000020000000001E-2</v>
      </c>
      <c r="D447" s="3">
        <v>2.5000020000000001E-2</v>
      </c>
      <c r="E447" s="3">
        <v>5.0000040000000003E-2</v>
      </c>
      <c r="F447" s="4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4">
        <v>287.02472261368189</v>
      </c>
      <c r="C448" s="3">
        <v>4.4444480000000001E-2</v>
      </c>
      <c r="D448" s="3">
        <v>4.4444480000000001E-2</v>
      </c>
      <c r="E448" s="3">
        <v>8.8888960000000003E-2</v>
      </c>
      <c r="F448" s="4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4">
        <v>260.86330634350958</v>
      </c>
      <c r="C449" s="3">
        <v>2.2222240000000001E-2</v>
      </c>
      <c r="D449" s="3">
        <v>2.2222240000000001E-2</v>
      </c>
      <c r="E449" s="3">
        <v>4.4444480000000001E-2</v>
      </c>
      <c r="F449" s="4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4">
        <v>261.85127523588761</v>
      </c>
      <c r="C450" s="3">
        <v>0</v>
      </c>
      <c r="D450" s="3">
        <v>0</v>
      </c>
      <c r="E450" s="3">
        <v>0</v>
      </c>
      <c r="F450" s="4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4">
        <v>320.14143988619458</v>
      </c>
      <c r="C451" s="3">
        <v>0</v>
      </c>
      <c r="D451" s="3">
        <v>0</v>
      </c>
      <c r="E451" s="3">
        <v>0</v>
      </c>
      <c r="F451" s="4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4">
        <v>413.52425959377098</v>
      </c>
      <c r="C452" s="3">
        <v>0</v>
      </c>
      <c r="D452" s="3">
        <v>0</v>
      </c>
      <c r="E452" s="3">
        <v>0</v>
      </c>
      <c r="F452" s="4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4">
        <v>465.45190457716359</v>
      </c>
      <c r="C453" s="3">
        <v>0</v>
      </c>
      <c r="D453" s="3">
        <v>0</v>
      </c>
      <c r="E453" s="3">
        <v>0</v>
      </c>
      <c r="F453" s="4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4">
        <v>418.60241970059462</v>
      </c>
      <c r="C454" s="3">
        <v>0</v>
      </c>
      <c r="D454" s="3">
        <v>0</v>
      </c>
      <c r="E454" s="3">
        <v>0</v>
      </c>
      <c r="F454" s="4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4">
        <v>350.80799430561052</v>
      </c>
      <c r="C455" s="3">
        <v>0</v>
      </c>
      <c r="D455" s="3">
        <v>0</v>
      </c>
      <c r="E455" s="3">
        <v>0</v>
      </c>
      <c r="F455" s="4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4">
        <v>290.34429809207222</v>
      </c>
      <c r="C456" s="3">
        <v>0</v>
      </c>
      <c r="D456" s="3">
        <v>0</v>
      </c>
      <c r="E456" s="3">
        <v>0</v>
      </c>
      <c r="F456" s="4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4">
        <v>215.00179035931851</v>
      </c>
      <c r="C457" s="3">
        <v>0</v>
      </c>
      <c r="D457" s="3">
        <v>0</v>
      </c>
      <c r="E457" s="3">
        <v>0</v>
      </c>
      <c r="F457" s="4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4">
        <v>145.05359277895019</v>
      </c>
      <c r="C458" s="3">
        <v>0</v>
      </c>
      <c r="D458" s="3">
        <v>0</v>
      </c>
      <c r="E458" s="3">
        <v>0</v>
      </c>
      <c r="F458" s="4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4">
        <v>107.27366233441229</v>
      </c>
      <c r="C459" s="3">
        <v>0</v>
      </c>
      <c r="D459" s="3">
        <v>0</v>
      </c>
      <c r="E459" s="3">
        <v>0</v>
      </c>
      <c r="F459" s="4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4">
        <v>98.381942303009851</v>
      </c>
      <c r="C460" s="3">
        <v>0</v>
      </c>
      <c r="D460" s="3">
        <v>0</v>
      </c>
      <c r="E460" s="3">
        <v>0</v>
      </c>
      <c r="F460" s="4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4">
        <v>95.793463804979254</v>
      </c>
      <c r="C461" s="3">
        <v>0</v>
      </c>
      <c r="D461" s="3">
        <v>0</v>
      </c>
      <c r="E461" s="3">
        <v>0</v>
      </c>
      <c r="F461" s="4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4">
        <v>97.334695277088798</v>
      </c>
      <c r="C462" s="3">
        <v>0</v>
      </c>
      <c r="D462" s="3">
        <v>0</v>
      </c>
      <c r="E462" s="3">
        <v>0</v>
      </c>
      <c r="F462" s="4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4">
        <v>116.6000886784622</v>
      </c>
      <c r="C463" s="3">
        <v>0</v>
      </c>
      <c r="D463" s="3">
        <v>0</v>
      </c>
      <c r="E463" s="3">
        <v>0</v>
      </c>
      <c r="F463" s="4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4">
        <v>224.09110416919719</v>
      </c>
      <c r="C464" s="3">
        <v>0</v>
      </c>
      <c r="D464" s="3">
        <v>0</v>
      </c>
      <c r="E464" s="3">
        <v>0</v>
      </c>
      <c r="F464" s="4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4">
        <v>321.93954327032299</v>
      </c>
      <c r="C465" s="3">
        <v>5.5555600000000002E-3</v>
      </c>
      <c r="D465" s="3">
        <v>5.5555600000000002E-3</v>
      </c>
      <c r="E465" s="3">
        <v>1.111112E-2</v>
      </c>
      <c r="F465" s="4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4">
        <v>332.13538223966481</v>
      </c>
      <c r="C466" s="3">
        <v>8.3333400000000002E-2</v>
      </c>
      <c r="D466" s="3">
        <v>8.3333400000000002E-2</v>
      </c>
      <c r="E466" s="3">
        <v>0.1666668</v>
      </c>
      <c r="F466" s="4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4">
        <v>306.5074691713765</v>
      </c>
      <c r="C467" s="3">
        <v>0.18055570000000001</v>
      </c>
      <c r="D467" s="3">
        <v>0.18055570000000001</v>
      </c>
      <c r="E467" s="3">
        <v>0.36111140000000003</v>
      </c>
      <c r="F467" s="4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4">
        <v>289.15873542121801</v>
      </c>
      <c r="C468" s="3">
        <v>0.14166677999999999</v>
      </c>
      <c r="D468" s="3">
        <v>0.14166677999999999</v>
      </c>
      <c r="E468" s="3">
        <v>0.28333355999999998</v>
      </c>
      <c r="F468" s="4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4">
        <v>294.37521117297422</v>
      </c>
      <c r="C469" s="3">
        <v>0.10555564000000001</v>
      </c>
      <c r="D469" s="3">
        <v>0.10555564000000001</v>
      </c>
      <c r="E469" s="3">
        <v>0.21111128000000001</v>
      </c>
      <c r="F469" s="4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4">
        <v>325.14056248162723</v>
      </c>
      <c r="C470" s="3">
        <v>0.10555564000000001</v>
      </c>
      <c r="D470" s="3">
        <v>0.10555564000000001</v>
      </c>
      <c r="E470" s="3">
        <v>0.21111128000000001</v>
      </c>
      <c r="F470" s="4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4">
        <v>322.11737767095059</v>
      </c>
      <c r="C471" s="3">
        <v>8.6111180000000009E-2</v>
      </c>
      <c r="D471" s="3">
        <v>8.6111180000000009E-2</v>
      </c>
      <c r="E471" s="3">
        <v>0.17222235999999999</v>
      </c>
      <c r="F471" s="4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4">
        <v>287.0049632358344</v>
      </c>
      <c r="C472" s="3">
        <v>4.7222260000000002E-2</v>
      </c>
      <c r="D472" s="3">
        <v>4.7222260000000002E-2</v>
      </c>
      <c r="E472" s="3">
        <v>9.4444520000000004E-2</v>
      </c>
      <c r="F472" s="4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4">
        <v>260.78426883211961</v>
      </c>
      <c r="C473" s="3">
        <v>8.3333399999999998E-3</v>
      </c>
      <c r="D473" s="3">
        <v>8.3333399999999998E-3</v>
      </c>
      <c r="E473" s="3">
        <v>1.666668E-2</v>
      </c>
      <c r="F473" s="4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4">
        <v>261.77223772449702</v>
      </c>
      <c r="C474" s="3">
        <v>0</v>
      </c>
      <c r="D474" s="3">
        <v>0</v>
      </c>
      <c r="E474" s="3">
        <v>0</v>
      </c>
      <c r="F474" s="4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4">
        <v>320.06240237480461</v>
      </c>
      <c r="C475" s="3">
        <v>0</v>
      </c>
      <c r="D475" s="3">
        <v>0</v>
      </c>
      <c r="E475" s="3">
        <v>0</v>
      </c>
      <c r="F475" s="4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4">
        <v>413.42546270453289</v>
      </c>
      <c r="C476" s="3">
        <v>0</v>
      </c>
      <c r="D476" s="3">
        <v>0</v>
      </c>
      <c r="E476" s="3">
        <v>0</v>
      </c>
      <c r="F476" s="4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4">
        <v>465.35310768792601</v>
      </c>
      <c r="C477" s="3">
        <v>0</v>
      </c>
      <c r="D477" s="3">
        <v>0</v>
      </c>
      <c r="E477" s="3">
        <v>0</v>
      </c>
      <c r="F477" s="4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4">
        <v>418.52338218920448</v>
      </c>
      <c r="C478" s="3">
        <v>0</v>
      </c>
      <c r="D478" s="3">
        <v>0</v>
      </c>
      <c r="E478" s="3">
        <v>0</v>
      </c>
      <c r="F478" s="4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4">
        <v>350.72895679422038</v>
      </c>
      <c r="C479" s="3">
        <v>0</v>
      </c>
      <c r="D479" s="3">
        <v>0</v>
      </c>
      <c r="E479" s="3">
        <v>0</v>
      </c>
      <c r="F479" s="4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4">
        <v>290.26526058068072</v>
      </c>
      <c r="C480" s="3">
        <v>0</v>
      </c>
      <c r="D480" s="3">
        <v>0</v>
      </c>
      <c r="E480" s="3">
        <v>0</v>
      </c>
      <c r="F480" s="4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4">
        <v>214.96227160362349</v>
      </c>
      <c r="C481" s="3">
        <v>0</v>
      </c>
      <c r="D481" s="3">
        <v>0</v>
      </c>
      <c r="E481" s="3">
        <v>0</v>
      </c>
      <c r="F481" s="4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4">
        <v>144.99431464540771</v>
      </c>
      <c r="C482" s="3">
        <v>0</v>
      </c>
      <c r="D482" s="3">
        <v>0</v>
      </c>
      <c r="E482" s="3">
        <v>0</v>
      </c>
      <c r="F482" s="4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4">
        <v>107.2539029565648</v>
      </c>
      <c r="C483" s="3">
        <v>0</v>
      </c>
      <c r="D483" s="3">
        <v>0</v>
      </c>
      <c r="E483" s="3">
        <v>0</v>
      </c>
      <c r="F483" s="4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4">
        <v>98.362182925162344</v>
      </c>
      <c r="C484" s="3">
        <v>0</v>
      </c>
      <c r="D484" s="3">
        <v>0</v>
      </c>
      <c r="E484" s="3">
        <v>0</v>
      </c>
      <c r="F484" s="4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4">
        <v>95.753945049284198</v>
      </c>
      <c r="C485" s="3">
        <v>0</v>
      </c>
      <c r="D485" s="3">
        <v>0</v>
      </c>
      <c r="E485" s="3">
        <v>0</v>
      </c>
      <c r="F485" s="4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4">
        <v>97.314935899241277</v>
      </c>
      <c r="C486" s="3">
        <v>0</v>
      </c>
      <c r="D486" s="3">
        <v>0</v>
      </c>
      <c r="E486" s="3">
        <v>0</v>
      </c>
      <c r="F486" s="4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4">
        <v>116.5803293006141</v>
      </c>
      <c r="C487" s="3">
        <v>0</v>
      </c>
      <c r="D487" s="3">
        <v>0</v>
      </c>
      <c r="E487" s="3">
        <v>0</v>
      </c>
      <c r="F487" s="4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4">
        <v>224.0318260356546</v>
      </c>
      <c r="C488" s="3">
        <v>0</v>
      </c>
      <c r="D488" s="3">
        <v>0</v>
      </c>
      <c r="E488" s="3">
        <v>0</v>
      </c>
      <c r="F488" s="4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4">
        <v>321.84074638108439</v>
      </c>
      <c r="C489" s="3">
        <v>0</v>
      </c>
      <c r="D489" s="3">
        <v>0</v>
      </c>
      <c r="E489" s="3">
        <v>0</v>
      </c>
      <c r="F489" s="4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4">
        <v>332.03658535042661</v>
      </c>
      <c r="C490" s="3">
        <v>1.111112E-2</v>
      </c>
      <c r="D490" s="3">
        <v>1.111112E-2</v>
      </c>
      <c r="E490" s="3">
        <v>2.2222240000000001E-2</v>
      </c>
      <c r="F490" s="4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4">
        <v>306.40867228213892</v>
      </c>
      <c r="C491" s="3">
        <v>2.2222240000000001E-2</v>
      </c>
      <c r="D491" s="3">
        <v>2.2222240000000001E-2</v>
      </c>
      <c r="E491" s="3">
        <v>4.4444480000000001E-2</v>
      </c>
      <c r="F491" s="4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4">
        <v>289.05993853198038</v>
      </c>
      <c r="C492" s="3">
        <v>3.888892E-2</v>
      </c>
      <c r="D492" s="3">
        <v>3.888892E-2</v>
      </c>
      <c r="E492" s="3">
        <v>7.7777840000000001E-2</v>
      </c>
      <c r="F492" s="4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4">
        <v>294.27641428373659</v>
      </c>
      <c r="C493" s="3">
        <v>2.7777799999999998E-2</v>
      </c>
      <c r="D493" s="3">
        <v>2.7777799999999998E-2</v>
      </c>
      <c r="E493" s="3">
        <v>5.5555599999999997E-2</v>
      </c>
      <c r="F493" s="4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4">
        <v>325.06152497023709</v>
      </c>
      <c r="C494" s="3">
        <v>3.888892E-2</v>
      </c>
      <c r="D494" s="3">
        <v>3.888892E-2</v>
      </c>
      <c r="E494" s="3">
        <v>7.7777840000000001E-2</v>
      </c>
      <c r="F494" s="4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4">
        <v>322.01858078171313</v>
      </c>
      <c r="C495" s="3">
        <v>5.8333379999999997E-2</v>
      </c>
      <c r="D495" s="3">
        <v>5.8333379999999997E-2</v>
      </c>
      <c r="E495" s="3">
        <v>0.11666675999999999</v>
      </c>
      <c r="F495" s="4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4">
        <v>286.86664759090081</v>
      </c>
      <c r="C496" s="3">
        <v>4.1666700000000001E-2</v>
      </c>
      <c r="D496" s="3">
        <v>4.1666700000000001E-2</v>
      </c>
      <c r="E496" s="3">
        <v>8.3333400000000002E-2</v>
      </c>
      <c r="F496" s="4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4">
        <v>260.70523132072952</v>
      </c>
      <c r="C497" s="3">
        <v>1.944446E-2</v>
      </c>
      <c r="D497" s="3">
        <v>1.944446E-2</v>
      </c>
      <c r="E497" s="3">
        <v>3.888892E-2</v>
      </c>
      <c r="F497" s="4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4">
        <v>261.69320021310688</v>
      </c>
      <c r="C498" s="3">
        <v>0</v>
      </c>
      <c r="D498" s="3">
        <v>0</v>
      </c>
      <c r="E498" s="3">
        <v>0</v>
      </c>
      <c r="F498" s="4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4">
        <v>319.96360548556652</v>
      </c>
      <c r="C499" s="3">
        <v>0</v>
      </c>
      <c r="D499" s="3">
        <v>0</v>
      </c>
      <c r="E499" s="3">
        <v>0</v>
      </c>
      <c r="F499" s="4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4">
        <v>413.28714705960027</v>
      </c>
      <c r="C500" s="3">
        <v>0</v>
      </c>
      <c r="D500" s="3">
        <v>0</v>
      </c>
      <c r="E500" s="3">
        <v>0</v>
      </c>
      <c r="F500" s="4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4">
        <v>465.19503266514488</v>
      </c>
      <c r="C501" s="3">
        <v>0</v>
      </c>
      <c r="D501" s="3">
        <v>0</v>
      </c>
      <c r="E501" s="3">
        <v>0</v>
      </c>
      <c r="F501" s="4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4">
        <v>418.36530716642437</v>
      </c>
      <c r="C502" s="3">
        <v>0</v>
      </c>
      <c r="D502" s="3">
        <v>0</v>
      </c>
      <c r="E502" s="3">
        <v>0</v>
      </c>
      <c r="F502" s="4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4">
        <v>350.59064114928731</v>
      </c>
      <c r="C503" s="3">
        <v>0</v>
      </c>
      <c r="D503" s="3">
        <v>0</v>
      </c>
      <c r="E503" s="3">
        <v>0</v>
      </c>
      <c r="F503" s="4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4">
        <v>290.18622306929058</v>
      </c>
      <c r="C504" s="3">
        <v>0</v>
      </c>
      <c r="D504" s="3">
        <v>0</v>
      </c>
      <c r="E504" s="3">
        <v>0</v>
      </c>
      <c r="F504" s="4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4">
        <v>214.88323409223341</v>
      </c>
      <c r="C505" s="3">
        <v>0</v>
      </c>
      <c r="D505" s="3">
        <v>0</v>
      </c>
      <c r="E505" s="3">
        <v>0</v>
      </c>
      <c r="F505" s="4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4">
        <v>144.93503651186509</v>
      </c>
      <c r="C506" s="3">
        <v>0</v>
      </c>
      <c r="D506" s="3">
        <v>0</v>
      </c>
      <c r="E506" s="3">
        <v>0</v>
      </c>
      <c r="F506" s="4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4">
        <v>107.1946248230222</v>
      </c>
      <c r="C507" s="3">
        <v>0</v>
      </c>
      <c r="D507" s="3">
        <v>0</v>
      </c>
      <c r="E507" s="3">
        <v>0</v>
      </c>
      <c r="F507" s="4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4">
        <v>98.322664169467288</v>
      </c>
      <c r="C508" s="3">
        <v>0</v>
      </c>
      <c r="D508" s="3">
        <v>0</v>
      </c>
      <c r="E508" s="3">
        <v>0</v>
      </c>
      <c r="F508" s="4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4">
        <v>95.714426293589156</v>
      </c>
      <c r="C509" s="3">
        <v>0</v>
      </c>
      <c r="D509" s="3">
        <v>0</v>
      </c>
      <c r="E509" s="3">
        <v>0</v>
      </c>
      <c r="F509" s="4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4">
        <v>97.255657765698217</v>
      </c>
      <c r="C510" s="3">
        <v>0</v>
      </c>
      <c r="D510" s="3">
        <v>0</v>
      </c>
      <c r="E510" s="3">
        <v>0</v>
      </c>
      <c r="F510" s="4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4">
        <v>116.5210511670716</v>
      </c>
      <c r="C511" s="3">
        <v>0</v>
      </c>
      <c r="D511" s="3">
        <v>0</v>
      </c>
      <c r="E511" s="3">
        <v>0</v>
      </c>
      <c r="F511" s="4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4">
        <v>223.93302914641649</v>
      </c>
      <c r="C512" s="3">
        <v>0</v>
      </c>
      <c r="D512" s="3">
        <v>0</v>
      </c>
      <c r="E512" s="3">
        <v>0</v>
      </c>
      <c r="F512" s="4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4">
        <v>321.70243073615171</v>
      </c>
      <c r="C513" s="3">
        <v>2.7777800000000001E-3</v>
      </c>
      <c r="D513" s="3">
        <v>2.7777800000000001E-3</v>
      </c>
      <c r="E513" s="3">
        <v>5.5555600000000002E-3</v>
      </c>
      <c r="F513" s="4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4">
        <v>331.89826970549348</v>
      </c>
      <c r="C514" s="3">
        <v>2.2222240000000001E-2</v>
      </c>
      <c r="D514" s="3">
        <v>2.2222240000000001E-2</v>
      </c>
      <c r="E514" s="3">
        <v>4.4444480000000001E-2</v>
      </c>
      <c r="F514" s="4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4">
        <v>306.29011601505368</v>
      </c>
      <c r="C515" s="3">
        <v>5.2777820000000003E-2</v>
      </c>
      <c r="D515" s="3">
        <v>5.2777820000000003E-2</v>
      </c>
      <c r="E515" s="3">
        <v>0.10555564000000001</v>
      </c>
      <c r="F515" s="4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4">
        <v>288.94138226489542</v>
      </c>
      <c r="C516" s="3">
        <v>5.0000040000000003E-2</v>
      </c>
      <c r="D516" s="3">
        <v>5.0000040000000003E-2</v>
      </c>
      <c r="E516" s="3">
        <v>0.10000008000000001</v>
      </c>
      <c r="F516" s="4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4">
        <v>294.17761739449861</v>
      </c>
      <c r="C517" s="3">
        <v>8.0555620000000008E-2</v>
      </c>
      <c r="D517" s="3">
        <v>8.0555620000000008E-2</v>
      </c>
      <c r="E517" s="3">
        <v>0.16111123999999999</v>
      </c>
      <c r="F517" s="4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4">
        <v>324.92320932530453</v>
      </c>
      <c r="C518" s="3">
        <v>0.12222232</v>
      </c>
      <c r="D518" s="3">
        <v>0.12222232</v>
      </c>
      <c r="E518" s="3">
        <v>0.24444463999999999</v>
      </c>
      <c r="F518" s="4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4">
        <v>321.88026513677988</v>
      </c>
      <c r="C519" s="3">
        <v>0.11666675999999999</v>
      </c>
      <c r="D519" s="3">
        <v>0.11666675999999999</v>
      </c>
      <c r="E519" s="3">
        <v>0.23333351999999999</v>
      </c>
      <c r="F519" s="4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4">
        <v>286.76785070166221</v>
      </c>
      <c r="C520" s="3">
        <v>6.1111159999999998E-2</v>
      </c>
      <c r="D520" s="3">
        <v>6.1111159999999998E-2</v>
      </c>
      <c r="E520" s="3">
        <v>0.12222232</v>
      </c>
      <c r="F520" s="4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4">
        <v>260.60643443149138</v>
      </c>
      <c r="C521" s="3">
        <v>3.3333359999999999E-2</v>
      </c>
      <c r="D521" s="3">
        <v>3.3333359999999999E-2</v>
      </c>
      <c r="E521" s="3">
        <v>6.6666719999999999E-2</v>
      </c>
      <c r="F521" s="4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4">
        <v>261.61416270171691</v>
      </c>
      <c r="C522" s="3">
        <v>0</v>
      </c>
      <c r="D522" s="3">
        <v>0</v>
      </c>
      <c r="E522" s="3">
        <v>0</v>
      </c>
      <c r="F522" s="4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4">
        <v>319.84504921848128</v>
      </c>
      <c r="C523" s="3">
        <v>0</v>
      </c>
      <c r="D523" s="3">
        <v>0</v>
      </c>
      <c r="E523" s="3">
        <v>0</v>
      </c>
      <c r="F523" s="4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4">
        <v>413.12907203682011</v>
      </c>
      <c r="C524" s="3">
        <v>0</v>
      </c>
      <c r="D524" s="3">
        <v>0</v>
      </c>
      <c r="E524" s="3">
        <v>0</v>
      </c>
      <c r="F524" s="4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4">
        <v>465.0369576423642</v>
      </c>
      <c r="C525" s="3">
        <v>0</v>
      </c>
      <c r="D525" s="3">
        <v>0</v>
      </c>
      <c r="E525" s="3">
        <v>0</v>
      </c>
      <c r="F525" s="4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4">
        <v>418.20723214364358</v>
      </c>
      <c r="C526" s="3">
        <v>0</v>
      </c>
      <c r="D526" s="3">
        <v>0</v>
      </c>
      <c r="E526" s="3">
        <v>0</v>
      </c>
      <c r="F526" s="4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4">
        <v>350.49184426004967</v>
      </c>
      <c r="C527" s="3">
        <v>0</v>
      </c>
      <c r="D527" s="3">
        <v>0</v>
      </c>
      <c r="E527" s="3">
        <v>0</v>
      </c>
      <c r="F527" s="4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4">
        <v>290.06766680220551</v>
      </c>
      <c r="C528" s="3">
        <v>0</v>
      </c>
      <c r="D528" s="3">
        <v>0</v>
      </c>
      <c r="E528" s="3">
        <v>0</v>
      </c>
      <c r="F528" s="4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4">
        <v>214.80419658084281</v>
      </c>
      <c r="C529" s="3">
        <v>0</v>
      </c>
      <c r="D529" s="3">
        <v>0</v>
      </c>
      <c r="E529" s="3">
        <v>0</v>
      </c>
      <c r="F529" s="4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4">
        <v>166.6110740106399</v>
      </c>
      <c r="C530" s="3">
        <v>0</v>
      </c>
      <c r="D530" s="3">
        <v>0</v>
      </c>
      <c r="E530" s="3">
        <v>0</v>
      </c>
      <c r="F530" s="4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4">
        <v>131.4591408198286</v>
      </c>
      <c r="C531" s="3">
        <v>0</v>
      </c>
      <c r="D531" s="3">
        <v>0</v>
      </c>
      <c r="E531" s="3">
        <v>0</v>
      </c>
      <c r="F531" s="4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4">
        <v>104.62590570283859</v>
      </c>
      <c r="C532" s="3">
        <v>0</v>
      </c>
      <c r="D532" s="3">
        <v>0</v>
      </c>
      <c r="E532" s="3">
        <v>0</v>
      </c>
      <c r="F532" s="4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4">
        <v>98.63881421502812</v>
      </c>
      <c r="C533" s="3">
        <v>0</v>
      </c>
      <c r="D533" s="3">
        <v>0</v>
      </c>
      <c r="E533" s="3">
        <v>0</v>
      </c>
      <c r="F533" s="4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4">
        <v>95.595870026503547</v>
      </c>
      <c r="C534" s="3">
        <v>0</v>
      </c>
      <c r="D534" s="3">
        <v>0</v>
      </c>
      <c r="E534" s="3">
        <v>0</v>
      </c>
      <c r="F534" s="4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4">
        <v>99.567504973863535</v>
      </c>
      <c r="C535" s="3">
        <v>0</v>
      </c>
      <c r="D535" s="3">
        <v>0</v>
      </c>
      <c r="E535" s="3">
        <v>0</v>
      </c>
      <c r="F535" s="4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4">
        <v>131.9728846438646</v>
      </c>
      <c r="C536" s="3">
        <v>0</v>
      </c>
      <c r="D536" s="3">
        <v>0</v>
      </c>
      <c r="E536" s="3">
        <v>0</v>
      </c>
      <c r="F536" s="4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4">
        <v>203.6401480969711</v>
      </c>
      <c r="C537" s="3">
        <v>2.7777800000000001E-3</v>
      </c>
      <c r="D537" s="3">
        <v>2.7777800000000001E-3</v>
      </c>
      <c r="E537" s="3">
        <v>5.5555600000000002E-3</v>
      </c>
      <c r="F537" s="4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4">
        <v>297.43791473934641</v>
      </c>
      <c r="C538" s="3">
        <v>2.5000020000000001E-2</v>
      </c>
      <c r="D538" s="3">
        <v>2.5000020000000001E-2</v>
      </c>
      <c r="E538" s="3">
        <v>5.0000040000000003E-2</v>
      </c>
      <c r="F538" s="4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4">
        <v>352.0923538657018</v>
      </c>
      <c r="C539" s="3">
        <v>9.4444520000000004E-2</v>
      </c>
      <c r="D539" s="3">
        <v>9.4444520000000004E-2</v>
      </c>
      <c r="E539" s="3">
        <v>0.18888904000000001</v>
      </c>
      <c r="F539" s="4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4">
        <v>367.40587169756168</v>
      </c>
      <c r="C540" s="3">
        <v>0.17777792000000001</v>
      </c>
      <c r="D540" s="3">
        <v>0.17777792000000001</v>
      </c>
      <c r="E540" s="3">
        <v>0.35555584000000001</v>
      </c>
      <c r="F540" s="4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4">
        <v>385.16955238252001</v>
      </c>
      <c r="C541" s="3">
        <v>0.13333344</v>
      </c>
      <c r="D541" s="3">
        <v>0.13333344</v>
      </c>
      <c r="E541" s="3">
        <v>0.26666688</v>
      </c>
      <c r="F541" s="4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4">
        <v>413.97872528426501</v>
      </c>
      <c r="C542" s="3">
        <v>0.11388898</v>
      </c>
      <c r="D542" s="3">
        <v>0.11388898</v>
      </c>
      <c r="E542" s="3">
        <v>0.22777796</v>
      </c>
      <c r="F542" s="4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4">
        <v>412.06206563305199</v>
      </c>
      <c r="C543" s="3">
        <v>9.1666739999999997E-2</v>
      </c>
      <c r="D543" s="3">
        <v>9.1666739999999997E-2</v>
      </c>
      <c r="E543" s="3">
        <v>0.18333347999999999</v>
      </c>
      <c r="F543" s="4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4">
        <v>381.33623308009322</v>
      </c>
      <c r="C544" s="3">
        <v>7.5000060000000007E-2</v>
      </c>
      <c r="D544" s="3">
        <v>7.5000060000000007E-2</v>
      </c>
      <c r="E544" s="3">
        <v>0.15000011999999999</v>
      </c>
      <c r="F544" s="4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4">
        <v>357.26931086176239</v>
      </c>
      <c r="C545" s="3">
        <v>3.888892E-2</v>
      </c>
      <c r="D545" s="3">
        <v>3.888892E-2</v>
      </c>
      <c r="E545" s="3">
        <v>7.7777840000000001E-2</v>
      </c>
      <c r="F545" s="4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4">
        <v>359.69971433701352</v>
      </c>
      <c r="C546" s="3">
        <v>0</v>
      </c>
      <c r="D546" s="3">
        <v>0</v>
      </c>
      <c r="E546" s="3">
        <v>0</v>
      </c>
      <c r="F546" s="4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4">
        <v>448.51811776180273</v>
      </c>
      <c r="C547" s="3">
        <v>0</v>
      </c>
      <c r="D547" s="3">
        <v>0</v>
      </c>
      <c r="E547" s="3">
        <v>0</v>
      </c>
      <c r="F547" s="4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4">
        <v>520.32369685984179</v>
      </c>
      <c r="C548" s="3">
        <v>0</v>
      </c>
      <c r="D548" s="3">
        <v>0</v>
      </c>
      <c r="E548" s="3">
        <v>0</v>
      </c>
      <c r="F548" s="4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4">
        <v>522.16131899966558</v>
      </c>
      <c r="C549" s="3">
        <v>0</v>
      </c>
      <c r="D549" s="3">
        <v>0</v>
      </c>
      <c r="E549" s="3">
        <v>0</v>
      </c>
      <c r="F549" s="4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4">
        <v>427.29654595352241</v>
      </c>
      <c r="C550" s="3">
        <v>0</v>
      </c>
      <c r="D550" s="3">
        <v>0</v>
      </c>
      <c r="E550" s="3">
        <v>0</v>
      </c>
      <c r="F550" s="4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4">
        <v>333.24190739912791</v>
      </c>
      <c r="C551" s="3">
        <v>0</v>
      </c>
      <c r="D551" s="3">
        <v>0</v>
      </c>
      <c r="E551" s="3">
        <v>0</v>
      </c>
      <c r="F551" s="4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4">
        <v>304.41297511953587</v>
      </c>
      <c r="C552" s="3">
        <v>0</v>
      </c>
      <c r="D552" s="3">
        <v>0</v>
      </c>
      <c r="E552" s="3">
        <v>0</v>
      </c>
      <c r="F552" s="4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4">
        <v>258.23530908978393</v>
      </c>
      <c r="C553" s="3">
        <v>0</v>
      </c>
      <c r="D553" s="3">
        <v>0</v>
      </c>
      <c r="E553" s="3">
        <v>0</v>
      </c>
      <c r="F553" s="4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4">
        <v>194.17540610798861</v>
      </c>
      <c r="C554" s="3">
        <v>0</v>
      </c>
      <c r="D554" s="3">
        <v>0</v>
      </c>
      <c r="E554" s="3">
        <v>0</v>
      </c>
      <c r="F554" s="4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4">
        <v>139.7580795158039</v>
      </c>
      <c r="C555" s="3">
        <v>0</v>
      </c>
      <c r="D555" s="3">
        <v>0</v>
      </c>
      <c r="E555" s="3">
        <v>0</v>
      </c>
      <c r="F555" s="4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4">
        <v>111.9566348842845</v>
      </c>
      <c r="C556" s="3">
        <v>0</v>
      </c>
      <c r="D556" s="3">
        <v>0</v>
      </c>
      <c r="E556" s="3">
        <v>0</v>
      </c>
      <c r="F556" s="4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4">
        <v>102.1955022275887</v>
      </c>
      <c r="C557" s="3">
        <v>0</v>
      </c>
      <c r="D557" s="3">
        <v>0</v>
      </c>
      <c r="E557" s="3">
        <v>0</v>
      </c>
      <c r="F557" s="4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4">
        <v>96.188651361930155</v>
      </c>
      <c r="C558" s="3">
        <v>0</v>
      </c>
      <c r="D558" s="3">
        <v>0</v>
      </c>
      <c r="E558" s="3">
        <v>0</v>
      </c>
      <c r="F558" s="4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4">
        <v>95.951538827759904</v>
      </c>
      <c r="C559" s="3">
        <v>0</v>
      </c>
      <c r="D559" s="3">
        <v>0</v>
      </c>
      <c r="E559" s="3">
        <v>0</v>
      </c>
      <c r="F559" s="4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4">
        <v>101.72127715924719</v>
      </c>
      <c r="C560" s="3">
        <v>0</v>
      </c>
      <c r="D560" s="3">
        <v>0</v>
      </c>
      <c r="E560" s="3">
        <v>0</v>
      </c>
      <c r="F560" s="4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4">
        <v>124.18768977192531</v>
      </c>
      <c r="C561" s="3">
        <v>2.7777800000000001E-3</v>
      </c>
      <c r="D561" s="3">
        <v>2.7777800000000001E-3</v>
      </c>
      <c r="E561" s="3">
        <v>5.5555600000000002E-3</v>
      </c>
      <c r="F561" s="4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4">
        <v>219.8823566876664</v>
      </c>
      <c r="C562" s="3">
        <v>4.1666700000000001E-2</v>
      </c>
      <c r="D562" s="3">
        <v>4.1666700000000001E-2</v>
      </c>
      <c r="E562" s="3">
        <v>8.3333400000000002E-2</v>
      </c>
      <c r="F562" s="4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4">
        <v>343.99100894820208</v>
      </c>
      <c r="C563" s="3">
        <v>0.13888900000000001</v>
      </c>
      <c r="D563" s="3">
        <v>0.13888900000000001</v>
      </c>
      <c r="E563" s="3">
        <v>0.27777800000000002</v>
      </c>
      <c r="F563" s="4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4">
        <v>432.61181859451568</v>
      </c>
      <c r="C564" s="3">
        <v>0.17222235999999999</v>
      </c>
      <c r="D564" s="3">
        <v>0.17222235999999999</v>
      </c>
      <c r="E564" s="3">
        <v>0.34444471999999998</v>
      </c>
      <c r="F564" s="4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4">
        <v>503.62702257865249</v>
      </c>
      <c r="C565" s="3">
        <v>0.17500014</v>
      </c>
      <c r="D565" s="3">
        <v>0.17500014</v>
      </c>
      <c r="E565" s="3">
        <v>0.35000028</v>
      </c>
      <c r="F565" s="4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4">
        <v>513.36839585750022</v>
      </c>
      <c r="C566" s="3">
        <v>0.18055570000000001</v>
      </c>
      <c r="D566" s="3">
        <v>0.18055570000000001</v>
      </c>
      <c r="E566" s="3">
        <v>0.36111140000000003</v>
      </c>
      <c r="F566" s="4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4">
        <v>429.74670880661978</v>
      </c>
      <c r="C567" s="3">
        <v>0.15833346000000001</v>
      </c>
      <c r="D567" s="3">
        <v>0.15833346000000001</v>
      </c>
      <c r="E567" s="3">
        <v>0.31666692000000002</v>
      </c>
      <c r="F567" s="4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4">
        <v>338.08295497178068</v>
      </c>
      <c r="C568" s="3">
        <v>9.4444520000000004E-2</v>
      </c>
      <c r="D568" s="3">
        <v>9.4444520000000004E-2</v>
      </c>
      <c r="E568" s="3">
        <v>0.18888904000000001</v>
      </c>
      <c r="F568" s="4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4">
        <v>289.61320111171199</v>
      </c>
      <c r="C569" s="3">
        <v>4.1666700000000001E-2</v>
      </c>
      <c r="D569" s="3">
        <v>4.1666700000000001E-2</v>
      </c>
      <c r="E569" s="3">
        <v>8.3333400000000002E-2</v>
      </c>
      <c r="F569" s="4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4">
        <v>265.01277569149778</v>
      </c>
      <c r="C570" s="3">
        <v>0</v>
      </c>
      <c r="D570" s="3">
        <v>0</v>
      </c>
      <c r="E570" s="3">
        <v>0</v>
      </c>
      <c r="F570" s="4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4">
        <v>312.19816999147508</v>
      </c>
      <c r="C571" s="3">
        <v>0</v>
      </c>
      <c r="D571" s="3">
        <v>0</v>
      </c>
      <c r="E571" s="3">
        <v>0</v>
      </c>
      <c r="F571" s="4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4">
        <v>388.46936848306342</v>
      </c>
      <c r="C572" s="3">
        <v>0</v>
      </c>
      <c r="D572" s="3">
        <v>0</v>
      </c>
      <c r="E572" s="3">
        <v>0</v>
      </c>
      <c r="F572" s="4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4">
        <v>437.8085349684244</v>
      </c>
      <c r="C573" s="3">
        <v>0</v>
      </c>
      <c r="D573" s="3">
        <v>0</v>
      </c>
      <c r="E573" s="3">
        <v>0</v>
      </c>
      <c r="F573" s="4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4">
        <v>397.71675731572168</v>
      </c>
      <c r="C574" s="3">
        <v>0</v>
      </c>
      <c r="D574" s="3">
        <v>0</v>
      </c>
      <c r="E574" s="3">
        <v>0</v>
      </c>
      <c r="F574" s="4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4">
        <v>336.58124225536619</v>
      </c>
      <c r="C575" s="3">
        <v>0</v>
      </c>
      <c r="D575" s="3">
        <v>0</v>
      </c>
      <c r="E575" s="3">
        <v>0</v>
      </c>
      <c r="F575" s="4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4">
        <v>285.00926607322941</v>
      </c>
      <c r="C576" s="3">
        <v>0</v>
      </c>
      <c r="D576" s="3">
        <v>0</v>
      </c>
      <c r="E576" s="3">
        <v>0</v>
      </c>
      <c r="F576" s="4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4">
        <v>210.1805021645132</v>
      </c>
      <c r="C577" s="3">
        <v>0</v>
      </c>
      <c r="D577" s="3">
        <v>0</v>
      </c>
      <c r="E577" s="3">
        <v>0</v>
      </c>
      <c r="F577" s="4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4">
        <v>144.69792397769439</v>
      </c>
      <c r="C578" s="3">
        <v>0</v>
      </c>
      <c r="D578" s="3">
        <v>0</v>
      </c>
      <c r="E578" s="3">
        <v>0</v>
      </c>
      <c r="F578" s="4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4">
        <v>107.0365498002415</v>
      </c>
      <c r="C579" s="3">
        <v>0</v>
      </c>
      <c r="D579" s="3">
        <v>0</v>
      </c>
      <c r="E579" s="3">
        <v>0</v>
      </c>
      <c r="F579" s="4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4">
        <v>98.164589146686637</v>
      </c>
      <c r="C580" s="3">
        <v>0</v>
      </c>
      <c r="D580" s="3">
        <v>0</v>
      </c>
      <c r="E580" s="3">
        <v>0</v>
      </c>
      <c r="F580" s="4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4">
        <v>95.556351270808506</v>
      </c>
      <c r="C581" s="3">
        <v>0</v>
      </c>
      <c r="D581" s="3">
        <v>0</v>
      </c>
      <c r="E581" s="3">
        <v>0</v>
      </c>
      <c r="F581" s="4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4">
        <v>97.097582742918078</v>
      </c>
      <c r="C582" s="3">
        <v>0</v>
      </c>
      <c r="D582" s="3">
        <v>0</v>
      </c>
      <c r="E582" s="3">
        <v>0</v>
      </c>
      <c r="F582" s="4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4">
        <v>116.34321676644289</v>
      </c>
      <c r="C583" s="3">
        <v>0</v>
      </c>
      <c r="D583" s="3">
        <v>0</v>
      </c>
      <c r="E583" s="3">
        <v>0</v>
      </c>
      <c r="F583" s="4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4">
        <v>223.5971197230086</v>
      </c>
      <c r="C584" s="3">
        <v>0</v>
      </c>
      <c r="D584" s="3">
        <v>0</v>
      </c>
      <c r="E584" s="3">
        <v>0</v>
      </c>
      <c r="F584" s="4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4">
        <v>321.16892753426822</v>
      </c>
      <c r="C585" s="3">
        <v>2.7777800000000001E-3</v>
      </c>
      <c r="D585" s="3">
        <v>2.7777800000000001E-3</v>
      </c>
      <c r="E585" s="3">
        <v>5.5555600000000002E-3</v>
      </c>
      <c r="F585" s="4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4">
        <v>331.36476650360993</v>
      </c>
      <c r="C586" s="3">
        <v>2.2222240000000001E-2</v>
      </c>
      <c r="D586" s="3">
        <v>2.2222240000000001E-2</v>
      </c>
      <c r="E586" s="3">
        <v>4.4444480000000001E-2</v>
      </c>
      <c r="F586" s="4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4">
        <v>305.79613156886472</v>
      </c>
      <c r="C587" s="3">
        <v>5.0000040000000003E-2</v>
      </c>
      <c r="D587" s="3">
        <v>5.0000040000000003E-2</v>
      </c>
      <c r="E587" s="3">
        <v>0.10000008000000001</v>
      </c>
      <c r="F587" s="4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4">
        <v>288.50667595224792</v>
      </c>
      <c r="C588" s="3">
        <v>7.222228E-2</v>
      </c>
      <c r="D588" s="3">
        <v>7.222228E-2</v>
      </c>
      <c r="E588" s="3">
        <v>0.14444456</v>
      </c>
      <c r="F588" s="4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4">
        <v>293.70339232615657</v>
      </c>
      <c r="C589" s="3">
        <v>7.5000060000000007E-2</v>
      </c>
      <c r="D589" s="3">
        <v>7.5000060000000007E-2</v>
      </c>
      <c r="E589" s="3">
        <v>0.15000011999999999</v>
      </c>
      <c r="F589" s="4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4">
        <v>324.40946550126841</v>
      </c>
      <c r="C590" s="3">
        <v>5.5555599999999997E-2</v>
      </c>
      <c r="D590" s="3">
        <v>5.5555599999999997E-2</v>
      </c>
      <c r="E590" s="3">
        <v>0.11111119999999999</v>
      </c>
      <c r="F590" s="4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4">
        <v>321.36652131274337</v>
      </c>
      <c r="C591" s="3">
        <v>6.1111159999999998E-2</v>
      </c>
      <c r="D591" s="3">
        <v>6.1111159999999998E-2</v>
      </c>
      <c r="E591" s="3">
        <v>0.12222232</v>
      </c>
      <c r="F591" s="4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4">
        <v>286.31338501116909</v>
      </c>
      <c r="C592" s="3">
        <v>5.0000040000000003E-2</v>
      </c>
      <c r="D592" s="3">
        <v>5.0000040000000003E-2</v>
      </c>
      <c r="E592" s="3">
        <v>0.10000008000000001</v>
      </c>
      <c r="F592" s="4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4">
        <v>260.19148749669239</v>
      </c>
      <c r="C593" s="3">
        <v>2.5000020000000001E-2</v>
      </c>
      <c r="D593" s="3">
        <v>2.5000020000000001E-2</v>
      </c>
      <c r="E593" s="3">
        <v>5.0000040000000003E-2</v>
      </c>
      <c r="F593" s="4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4">
        <v>261.17945638907088</v>
      </c>
      <c r="C594" s="3">
        <v>0</v>
      </c>
      <c r="D594" s="3">
        <v>0</v>
      </c>
      <c r="E594" s="3">
        <v>0</v>
      </c>
      <c r="F594" s="4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4">
        <v>319.33130539444443</v>
      </c>
      <c r="C595" s="3">
        <v>0</v>
      </c>
      <c r="D595" s="3">
        <v>0</v>
      </c>
      <c r="E595" s="3">
        <v>0</v>
      </c>
      <c r="F595" s="4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4">
        <v>412.45725319000297</v>
      </c>
      <c r="C596" s="3">
        <v>0</v>
      </c>
      <c r="D596" s="3">
        <v>0</v>
      </c>
      <c r="E596" s="3">
        <v>0</v>
      </c>
      <c r="F596" s="4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4">
        <v>464.26634190630938</v>
      </c>
      <c r="C597" s="3">
        <v>0</v>
      </c>
      <c r="D597" s="3">
        <v>0</v>
      </c>
      <c r="E597" s="3">
        <v>0</v>
      </c>
      <c r="F597" s="4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4">
        <v>417.57493205252149</v>
      </c>
      <c r="C598" s="3">
        <v>0</v>
      </c>
      <c r="D598" s="3">
        <v>0</v>
      </c>
      <c r="E598" s="3">
        <v>0</v>
      </c>
      <c r="F598" s="4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4">
        <v>349.89906292462251</v>
      </c>
      <c r="C599" s="3">
        <v>0</v>
      </c>
      <c r="D599" s="3">
        <v>0</v>
      </c>
      <c r="E599" s="3">
        <v>0</v>
      </c>
      <c r="F599" s="4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4">
        <v>289.59344173386438</v>
      </c>
      <c r="C600" s="3">
        <v>0</v>
      </c>
      <c r="D600" s="3">
        <v>0</v>
      </c>
      <c r="E600" s="3">
        <v>0</v>
      </c>
      <c r="F600" s="4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4">
        <v>214.46828715743499</v>
      </c>
      <c r="C601" s="3">
        <v>0</v>
      </c>
      <c r="D601" s="3">
        <v>0</v>
      </c>
      <c r="E601" s="3">
        <v>0</v>
      </c>
      <c r="F601" s="4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4">
        <v>144.5991270884563</v>
      </c>
      <c r="C602" s="3">
        <v>0</v>
      </c>
      <c r="D602" s="3">
        <v>0</v>
      </c>
      <c r="E602" s="3">
        <v>0</v>
      </c>
      <c r="F602" s="4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4">
        <v>106.95751228885101</v>
      </c>
      <c r="C603" s="3">
        <v>0</v>
      </c>
      <c r="D603" s="3">
        <v>0</v>
      </c>
      <c r="E603" s="3">
        <v>0</v>
      </c>
      <c r="F603" s="4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4">
        <v>98.085551635296056</v>
      </c>
      <c r="C604" s="3">
        <v>0</v>
      </c>
      <c r="D604" s="3">
        <v>0</v>
      </c>
      <c r="E604" s="3">
        <v>0</v>
      </c>
      <c r="F604" s="4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4">
        <v>95.497073137265943</v>
      </c>
      <c r="C605" s="3">
        <v>0</v>
      </c>
      <c r="D605" s="3">
        <v>0</v>
      </c>
      <c r="E605" s="3">
        <v>0</v>
      </c>
      <c r="F605" s="4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4">
        <v>97.038304609375501</v>
      </c>
      <c r="C606" s="3">
        <v>0</v>
      </c>
      <c r="D606" s="3">
        <v>0</v>
      </c>
      <c r="E606" s="3">
        <v>0</v>
      </c>
      <c r="F606" s="4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4">
        <v>116.2839386329003</v>
      </c>
      <c r="C607" s="3">
        <v>0</v>
      </c>
      <c r="D607" s="3">
        <v>0</v>
      </c>
      <c r="E607" s="3">
        <v>0</v>
      </c>
      <c r="F607" s="4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4">
        <v>223.39952594453251</v>
      </c>
      <c r="C608" s="3">
        <v>0</v>
      </c>
      <c r="D608" s="3">
        <v>0</v>
      </c>
      <c r="E608" s="3">
        <v>0</v>
      </c>
      <c r="F608" s="4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4">
        <v>320.9515743779445</v>
      </c>
      <c r="C609" s="3">
        <v>1.111112E-2</v>
      </c>
      <c r="D609" s="3">
        <v>1.111112E-2</v>
      </c>
      <c r="E609" s="3">
        <v>2.2222240000000001E-2</v>
      </c>
      <c r="F609" s="4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4">
        <v>331.12765396943922</v>
      </c>
      <c r="C610" s="3">
        <v>5.2777820000000003E-2</v>
      </c>
      <c r="D610" s="3">
        <v>5.2777820000000003E-2</v>
      </c>
      <c r="E610" s="3">
        <v>0.10555564000000001</v>
      </c>
      <c r="F610" s="4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4">
        <v>305.55901903469351</v>
      </c>
      <c r="C611" s="3">
        <v>0.17777792000000001</v>
      </c>
      <c r="D611" s="3">
        <v>0.17777792000000001</v>
      </c>
      <c r="E611" s="3">
        <v>0.35555584000000001</v>
      </c>
      <c r="F611" s="4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4">
        <v>288.28932279592522</v>
      </c>
      <c r="C612" s="3">
        <v>0.28888912</v>
      </c>
      <c r="D612" s="3">
        <v>0.28888912</v>
      </c>
      <c r="E612" s="3">
        <v>0.57777824</v>
      </c>
      <c r="F612" s="4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4">
        <v>293.48603916983387</v>
      </c>
      <c r="C613" s="3">
        <v>0.2361113</v>
      </c>
      <c r="D613" s="3">
        <v>0.2361113</v>
      </c>
      <c r="E613" s="3">
        <v>0.47222259999999999</v>
      </c>
      <c r="F613" s="4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4">
        <v>324.17235296709669</v>
      </c>
      <c r="C614" s="3">
        <v>0.24166686000000001</v>
      </c>
      <c r="D614" s="3">
        <v>0.24166686000000001</v>
      </c>
      <c r="E614" s="3">
        <v>0.48333372000000002</v>
      </c>
      <c r="F614" s="4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4">
        <v>321.12940877857261</v>
      </c>
      <c r="C615" s="3">
        <v>0.14444456</v>
      </c>
      <c r="D615" s="3">
        <v>0.14444456</v>
      </c>
      <c r="E615" s="3">
        <v>0.28888912</v>
      </c>
      <c r="F615" s="4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4">
        <v>286.09603185484639</v>
      </c>
      <c r="C616" s="3">
        <v>7.7777840000000001E-2</v>
      </c>
      <c r="D616" s="3">
        <v>7.7777840000000001E-2</v>
      </c>
      <c r="E616" s="3">
        <v>0.15555568</v>
      </c>
      <c r="F616" s="4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4">
        <v>260.01365309606422</v>
      </c>
      <c r="C617" s="3">
        <v>2.2222240000000001E-2</v>
      </c>
      <c r="D617" s="3">
        <v>2.2222240000000001E-2</v>
      </c>
      <c r="E617" s="3">
        <v>4.4444480000000001E-2</v>
      </c>
      <c r="F617" s="4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4">
        <v>261.00162198844231</v>
      </c>
      <c r="C618" s="3">
        <v>0</v>
      </c>
      <c r="D618" s="3">
        <v>0</v>
      </c>
      <c r="E618" s="3">
        <v>0</v>
      </c>
      <c r="F618" s="4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4">
        <v>319.09419286027412</v>
      </c>
      <c r="C619" s="3">
        <v>0</v>
      </c>
      <c r="D619" s="3">
        <v>0</v>
      </c>
      <c r="E619" s="3">
        <v>0</v>
      </c>
      <c r="F619" s="4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4">
        <v>412.18062190013723</v>
      </c>
      <c r="C620" s="3">
        <v>0</v>
      </c>
      <c r="D620" s="3">
        <v>0</v>
      </c>
      <c r="E620" s="3">
        <v>0</v>
      </c>
      <c r="F620" s="4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4">
        <v>463.95019186074859</v>
      </c>
      <c r="C621" s="3">
        <v>0</v>
      </c>
      <c r="D621" s="3">
        <v>0</v>
      </c>
      <c r="E621" s="3">
        <v>0</v>
      </c>
      <c r="F621" s="4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4">
        <v>417.27854138480819</v>
      </c>
      <c r="C622" s="3">
        <v>0</v>
      </c>
      <c r="D622" s="3">
        <v>0</v>
      </c>
      <c r="E622" s="3">
        <v>0</v>
      </c>
      <c r="F622" s="4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4">
        <v>349.66195039045192</v>
      </c>
      <c r="C623" s="3">
        <v>0</v>
      </c>
      <c r="D623" s="3">
        <v>0</v>
      </c>
      <c r="E623" s="3">
        <v>0</v>
      </c>
      <c r="F623" s="4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4">
        <v>289.41560733323678</v>
      </c>
      <c r="C624" s="3">
        <v>0</v>
      </c>
      <c r="D624" s="3">
        <v>0</v>
      </c>
      <c r="E624" s="3">
        <v>0</v>
      </c>
      <c r="F624" s="4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4">
        <v>214.31021213465431</v>
      </c>
      <c r="C625" s="3">
        <v>0</v>
      </c>
      <c r="D625" s="3">
        <v>0</v>
      </c>
      <c r="E625" s="3">
        <v>0</v>
      </c>
      <c r="F625" s="4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4">
        <v>144.50033019921869</v>
      </c>
      <c r="C626" s="3">
        <v>0</v>
      </c>
      <c r="D626" s="3">
        <v>0</v>
      </c>
      <c r="E626" s="3">
        <v>0</v>
      </c>
      <c r="F626" s="4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4">
        <v>106.87847477746089</v>
      </c>
      <c r="C627" s="3">
        <v>0</v>
      </c>
      <c r="D627" s="3">
        <v>0</v>
      </c>
      <c r="E627" s="3">
        <v>0</v>
      </c>
      <c r="F627" s="4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4">
        <v>98.006514123905973</v>
      </c>
      <c r="C628" s="3">
        <v>0</v>
      </c>
      <c r="D628" s="3">
        <v>0</v>
      </c>
      <c r="E628" s="3">
        <v>0</v>
      </c>
      <c r="F628" s="4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4">
        <v>95.418035625875859</v>
      </c>
      <c r="C629" s="3">
        <v>0</v>
      </c>
      <c r="D629" s="3">
        <v>0</v>
      </c>
      <c r="E629" s="3">
        <v>0</v>
      </c>
      <c r="F629" s="4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4">
        <v>96.959267097985418</v>
      </c>
      <c r="C630" s="3">
        <v>0</v>
      </c>
      <c r="D630" s="3">
        <v>0</v>
      </c>
      <c r="E630" s="3">
        <v>0</v>
      </c>
      <c r="F630" s="4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4">
        <v>116.1851417436622</v>
      </c>
      <c r="C631" s="3">
        <v>0</v>
      </c>
      <c r="D631" s="3">
        <v>0</v>
      </c>
      <c r="E631" s="3">
        <v>0</v>
      </c>
      <c r="F631" s="4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4">
        <v>223.22169154390431</v>
      </c>
      <c r="C632" s="3">
        <v>0</v>
      </c>
      <c r="D632" s="3">
        <v>0</v>
      </c>
      <c r="E632" s="3">
        <v>0</v>
      </c>
      <c r="F632" s="4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4">
        <v>320.69470246592618</v>
      </c>
      <c r="C633" s="3">
        <v>2.7777800000000001E-3</v>
      </c>
      <c r="D633" s="3">
        <v>2.7777800000000001E-3</v>
      </c>
      <c r="E633" s="3">
        <v>5.5555600000000002E-3</v>
      </c>
      <c r="F633" s="4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4">
        <v>330.87078205742051</v>
      </c>
      <c r="C634" s="3">
        <v>1.944446E-2</v>
      </c>
      <c r="D634" s="3">
        <v>1.944446E-2</v>
      </c>
      <c r="E634" s="3">
        <v>3.888892E-2</v>
      </c>
      <c r="F634" s="4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4">
        <v>305.32190650052331</v>
      </c>
      <c r="C635" s="3">
        <v>3.0555579999999999E-2</v>
      </c>
      <c r="D635" s="3">
        <v>3.0555579999999999E-2</v>
      </c>
      <c r="E635" s="3">
        <v>6.1111159999999998E-2</v>
      </c>
      <c r="F635" s="4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4">
        <v>288.05221026175491</v>
      </c>
      <c r="C636" s="3">
        <v>6.1111159999999998E-2</v>
      </c>
      <c r="D636" s="3">
        <v>6.1111159999999998E-2</v>
      </c>
      <c r="E636" s="3">
        <v>0.12222232</v>
      </c>
      <c r="F636" s="4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4">
        <v>293.26868601351072</v>
      </c>
      <c r="C637" s="3">
        <v>0.10555564000000001</v>
      </c>
      <c r="D637" s="3">
        <v>0.10555564000000001</v>
      </c>
      <c r="E637" s="3">
        <v>0.21111128000000001</v>
      </c>
      <c r="F637" s="4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4">
        <v>323.91548105507889</v>
      </c>
      <c r="C638" s="3">
        <v>0.10277786</v>
      </c>
      <c r="D638" s="3">
        <v>0.10277786</v>
      </c>
      <c r="E638" s="3">
        <v>0.20555572</v>
      </c>
      <c r="F638" s="4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4">
        <v>320.8922962444019</v>
      </c>
      <c r="C639" s="3">
        <v>6.6666719999999999E-2</v>
      </c>
      <c r="D639" s="3">
        <v>6.6666719999999999E-2</v>
      </c>
      <c r="E639" s="3">
        <v>0.13333344</v>
      </c>
      <c r="F639" s="4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4">
        <v>285.8589193206742</v>
      </c>
      <c r="C640" s="3">
        <v>5.2777820000000003E-2</v>
      </c>
      <c r="D640" s="3">
        <v>5.2777820000000003E-2</v>
      </c>
      <c r="E640" s="3">
        <v>0.10555564000000001</v>
      </c>
      <c r="F640" s="4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4">
        <v>259.77654056189402</v>
      </c>
      <c r="C641" s="3">
        <v>1.666668E-2</v>
      </c>
      <c r="D641" s="3">
        <v>1.666668E-2</v>
      </c>
      <c r="E641" s="3">
        <v>3.3333359999999999E-2</v>
      </c>
      <c r="F641" s="4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4">
        <v>260.78426883211898</v>
      </c>
      <c r="C642" s="3">
        <v>0</v>
      </c>
      <c r="D642" s="3">
        <v>0</v>
      </c>
      <c r="E642" s="3">
        <v>0</v>
      </c>
      <c r="F642" s="4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4">
        <v>318.83732094825541</v>
      </c>
      <c r="C643" s="3">
        <v>0</v>
      </c>
      <c r="D643" s="3">
        <v>0</v>
      </c>
      <c r="E643" s="3">
        <v>0</v>
      </c>
      <c r="F643" s="4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4">
        <v>411.84471247672832</v>
      </c>
      <c r="C644" s="3">
        <v>0</v>
      </c>
      <c r="D644" s="3">
        <v>0</v>
      </c>
      <c r="E644" s="3">
        <v>0</v>
      </c>
      <c r="F644" s="4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4">
        <v>463.57476368164532</v>
      </c>
      <c r="C645" s="3">
        <v>0</v>
      </c>
      <c r="D645" s="3">
        <v>0</v>
      </c>
      <c r="E645" s="3">
        <v>0</v>
      </c>
      <c r="F645" s="4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4">
        <v>416.9031132057039</v>
      </c>
      <c r="C646" s="3">
        <v>0</v>
      </c>
      <c r="D646" s="3">
        <v>0</v>
      </c>
      <c r="E646" s="3">
        <v>0</v>
      </c>
      <c r="F646" s="4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4">
        <v>349.40507847843361</v>
      </c>
      <c r="C647" s="3">
        <v>0</v>
      </c>
      <c r="D647" s="3">
        <v>0</v>
      </c>
      <c r="E647" s="3">
        <v>0</v>
      </c>
      <c r="F647" s="4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4">
        <v>289.17849479906499</v>
      </c>
      <c r="C648" s="3">
        <v>0</v>
      </c>
      <c r="D648" s="3">
        <v>0</v>
      </c>
      <c r="E648" s="3">
        <v>0</v>
      </c>
      <c r="F648" s="4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4">
        <v>214.13237773402611</v>
      </c>
      <c r="C649" s="3">
        <v>0</v>
      </c>
      <c r="D649" s="3">
        <v>0</v>
      </c>
      <c r="E649" s="3">
        <v>0</v>
      </c>
      <c r="F649" s="4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4">
        <v>144.36201455428559</v>
      </c>
      <c r="C650" s="3">
        <v>0</v>
      </c>
      <c r="D650" s="3">
        <v>0</v>
      </c>
      <c r="E650" s="3">
        <v>0</v>
      </c>
      <c r="F650" s="4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4">
        <v>106.7796778882233</v>
      </c>
      <c r="C651" s="3">
        <v>0</v>
      </c>
      <c r="D651" s="3">
        <v>0</v>
      </c>
      <c r="E651" s="3">
        <v>0</v>
      </c>
      <c r="F651" s="4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4">
        <v>97.927476612515889</v>
      </c>
      <c r="C652" s="3">
        <v>0</v>
      </c>
      <c r="D652" s="3">
        <v>0</v>
      </c>
      <c r="E652" s="3">
        <v>0</v>
      </c>
      <c r="F652" s="4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4">
        <v>95.338998114484809</v>
      </c>
      <c r="C653" s="3">
        <v>0</v>
      </c>
      <c r="D653" s="3">
        <v>0</v>
      </c>
      <c r="E653" s="3">
        <v>0</v>
      </c>
      <c r="F653" s="4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4">
        <v>96.880229586595334</v>
      </c>
      <c r="C654" s="3">
        <v>0</v>
      </c>
      <c r="D654" s="3">
        <v>0</v>
      </c>
      <c r="E654" s="3">
        <v>0</v>
      </c>
      <c r="F654" s="4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4">
        <v>116.0468260987296</v>
      </c>
      <c r="C655" s="3">
        <v>0</v>
      </c>
      <c r="D655" s="3">
        <v>0</v>
      </c>
      <c r="E655" s="3">
        <v>0</v>
      </c>
      <c r="F655" s="4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4">
        <v>223.02409776542859</v>
      </c>
      <c r="C656" s="3">
        <v>0</v>
      </c>
      <c r="D656" s="3">
        <v>0</v>
      </c>
      <c r="E656" s="3">
        <v>0</v>
      </c>
      <c r="F656" s="4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4">
        <v>320.41807117606038</v>
      </c>
      <c r="C657" s="3">
        <v>0</v>
      </c>
      <c r="D657" s="3">
        <v>0</v>
      </c>
      <c r="E657" s="3">
        <v>0</v>
      </c>
      <c r="F657" s="4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4">
        <v>330.5743913897071</v>
      </c>
      <c r="C658" s="3">
        <v>1.666668E-2</v>
      </c>
      <c r="D658" s="3">
        <v>1.666668E-2</v>
      </c>
      <c r="E658" s="3">
        <v>3.3333359999999999E-2</v>
      </c>
      <c r="F658" s="4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4">
        <v>305.084793966353</v>
      </c>
      <c r="C659" s="3">
        <v>3.888892E-2</v>
      </c>
      <c r="D659" s="3">
        <v>3.888892E-2</v>
      </c>
      <c r="E659" s="3">
        <v>7.7777840000000001E-2</v>
      </c>
      <c r="F659" s="4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4">
        <v>287.7953383497362</v>
      </c>
      <c r="C660" s="3">
        <v>9.4444520000000004E-2</v>
      </c>
      <c r="D660" s="3">
        <v>9.4444520000000004E-2</v>
      </c>
      <c r="E660" s="3">
        <v>0.18888904000000001</v>
      </c>
      <c r="F660" s="4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4">
        <v>293.0118141014924</v>
      </c>
      <c r="C661" s="3">
        <v>7.5000060000000007E-2</v>
      </c>
      <c r="D661" s="3">
        <v>7.5000060000000007E-2</v>
      </c>
      <c r="E661" s="3">
        <v>0.15000011999999999</v>
      </c>
      <c r="F661" s="4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4">
        <v>323.63884976521319</v>
      </c>
      <c r="C662" s="3">
        <v>9.1666739999999997E-2</v>
      </c>
      <c r="D662" s="3">
        <v>9.1666739999999997E-2</v>
      </c>
      <c r="E662" s="3">
        <v>0.18333347999999999</v>
      </c>
      <c r="F662" s="4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4">
        <v>320.59590557668861</v>
      </c>
      <c r="C663" s="3">
        <v>8.0555620000000008E-2</v>
      </c>
      <c r="D663" s="3">
        <v>8.0555620000000008E-2</v>
      </c>
      <c r="E663" s="3">
        <v>0.16111123999999999</v>
      </c>
      <c r="F663" s="4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4">
        <v>285.62180678650401</v>
      </c>
      <c r="C664" s="3">
        <v>5.0000040000000003E-2</v>
      </c>
      <c r="D664" s="3">
        <v>5.0000040000000003E-2</v>
      </c>
      <c r="E664" s="3">
        <v>0.10000008000000001</v>
      </c>
      <c r="F664" s="4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4">
        <v>259.5591874055703</v>
      </c>
      <c r="C665" s="3">
        <v>1.944446E-2</v>
      </c>
      <c r="D665" s="3">
        <v>1.944446E-2</v>
      </c>
      <c r="E665" s="3">
        <v>3.888892E-2</v>
      </c>
      <c r="F665" s="4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4">
        <v>260.54715629794879</v>
      </c>
      <c r="C666" s="3">
        <v>0</v>
      </c>
      <c r="D666" s="3">
        <v>0</v>
      </c>
      <c r="E666" s="3">
        <v>0</v>
      </c>
      <c r="F666" s="4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4">
        <v>318.54093028054211</v>
      </c>
      <c r="C667" s="3">
        <v>0</v>
      </c>
      <c r="D667" s="3">
        <v>0</v>
      </c>
      <c r="E667" s="3">
        <v>0</v>
      </c>
      <c r="F667" s="4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4">
        <v>411.50880305331998</v>
      </c>
      <c r="C668" s="3">
        <v>0</v>
      </c>
      <c r="D668" s="3">
        <v>0</v>
      </c>
      <c r="E668" s="3">
        <v>0</v>
      </c>
      <c r="F668" s="4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4">
        <v>463.17957612469331</v>
      </c>
      <c r="C669" s="3">
        <v>0</v>
      </c>
      <c r="D669" s="3">
        <v>0</v>
      </c>
      <c r="E669" s="3">
        <v>0</v>
      </c>
      <c r="F669" s="4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4">
        <v>416.56720378229608</v>
      </c>
      <c r="C670" s="3">
        <v>0</v>
      </c>
      <c r="D670" s="3">
        <v>0</v>
      </c>
      <c r="E670" s="3">
        <v>0</v>
      </c>
      <c r="F670" s="4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4">
        <v>349.08892843287231</v>
      </c>
      <c r="C671" s="3">
        <v>0</v>
      </c>
      <c r="D671" s="3">
        <v>0</v>
      </c>
      <c r="E671" s="3">
        <v>0</v>
      </c>
      <c r="F671" s="4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4">
        <v>288.92162288704679</v>
      </c>
      <c r="C672" s="3">
        <v>0</v>
      </c>
      <c r="D672" s="3">
        <v>0</v>
      </c>
      <c r="E672" s="3">
        <v>0</v>
      </c>
      <c r="F672" s="4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4">
        <v>213.95454333339751</v>
      </c>
      <c r="C673" s="3">
        <v>0</v>
      </c>
      <c r="D673" s="3">
        <v>0</v>
      </c>
      <c r="E673" s="3">
        <v>0</v>
      </c>
      <c r="F673" s="4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4">
        <v>144.22369890935289</v>
      </c>
      <c r="C674" s="3">
        <v>0</v>
      </c>
      <c r="D674" s="3">
        <v>0</v>
      </c>
      <c r="E674" s="3">
        <v>0</v>
      </c>
      <c r="F674" s="4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4">
        <v>106.70064037683321</v>
      </c>
      <c r="C675" s="3">
        <v>0</v>
      </c>
      <c r="D675" s="3">
        <v>0</v>
      </c>
      <c r="E675" s="3">
        <v>0</v>
      </c>
      <c r="F675" s="4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4">
        <v>97.848439101125308</v>
      </c>
      <c r="C676" s="3">
        <v>0</v>
      </c>
      <c r="D676" s="3">
        <v>0</v>
      </c>
      <c r="E676" s="3">
        <v>0</v>
      </c>
      <c r="F676" s="4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4">
        <v>95.259960603094726</v>
      </c>
      <c r="C677" s="3">
        <v>0</v>
      </c>
      <c r="D677" s="3">
        <v>0</v>
      </c>
      <c r="E677" s="3">
        <v>0</v>
      </c>
      <c r="F677" s="4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4">
        <v>96.80119207520525</v>
      </c>
      <c r="C678" s="3">
        <v>0</v>
      </c>
      <c r="D678" s="3">
        <v>0</v>
      </c>
      <c r="E678" s="3">
        <v>0</v>
      </c>
      <c r="F678" s="4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4">
        <v>115.9677885873395</v>
      </c>
      <c r="C679" s="3">
        <v>0</v>
      </c>
      <c r="D679" s="3">
        <v>0</v>
      </c>
      <c r="E679" s="3">
        <v>0</v>
      </c>
      <c r="F679" s="4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4">
        <v>222.8660227426484</v>
      </c>
      <c r="C680" s="3">
        <v>0</v>
      </c>
      <c r="D680" s="3">
        <v>0</v>
      </c>
      <c r="E680" s="3">
        <v>0</v>
      </c>
      <c r="F680" s="4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4">
        <v>320.12168050834759</v>
      </c>
      <c r="C681" s="3">
        <v>2.7777800000000001E-3</v>
      </c>
      <c r="D681" s="3">
        <v>2.7777800000000001E-3</v>
      </c>
      <c r="E681" s="3">
        <v>5.5555600000000002E-3</v>
      </c>
      <c r="F681" s="4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4">
        <v>330.25824134414631</v>
      </c>
      <c r="C682" s="3">
        <v>1.666668E-2</v>
      </c>
      <c r="D682" s="3">
        <v>1.666668E-2</v>
      </c>
      <c r="E682" s="3">
        <v>3.3333359999999999E-2</v>
      </c>
      <c r="F682" s="4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4">
        <v>304.78840329863868</v>
      </c>
      <c r="C683" s="3">
        <v>3.888892E-2</v>
      </c>
      <c r="D683" s="3">
        <v>3.888892E-2</v>
      </c>
      <c r="E683" s="3">
        <v>7.7777840000000001E-2</v>
      </c>
      <c r="F683" s="4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4">
        <v>287.55822581556492</v>
      </c>
      <c r="C684" s="3">
        <v>0.10277786</v>
      </c>
      <c r="D684" s="3">
        <v>0.10277786</v>
      </c>
      <c r="E684" s="3">
        <v>0.20555572</v>
      </c>
      <c r="F684" s="4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4">
        <v>292.73518281162609</v>
      </c>
      <c r="C685" s="3">
        <v>0.15277789999999999</v>
      </c>
      <c r="D685" s="3">
        <v>0.15277789999999999</v>
      </c>
      <c r="E685" s="3">
        <v>0.30555579999999999</v>
      </c>
      <c r="F685" s="4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4">
        <v>323.34245909749939</v>
      </c>
      <c r="C686" s="3">
        <v>0.11111119999999999</v>
      </c>
      <c r="D686" s="3">
        <v>0.11111119999999999</v>
      </c>
      <c r="E686" s="3">
        <v>0.22222239999999999</v>
      </c>
      <c r="F686" s="4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4">
        <v>320.31927428682292</v>
      </c>
      <c r="C687" s="3">
        <v>9.7222299999999998E-2</v>
      </c>
      <c r="D687" s="3">
        <v>9.7222299999999998E-2</v>
      </c>
      <c r="E687" s="3">
        <v>0.1944446</v>
      </c>
      <c r="F687" s="4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4">
        <v>285.36493487448632</v>
      </c>
      <c r="C688" s="3">
        <v>3.3333359999999999E-2</v>
      </c>
      <c r="D688" s="3">
        <v>3.3333359999999999E-2</v>
      </c>
      <c r="E688" s="3">
        <v>6.6666719999999999E-2</v>
      </c>
      <c r="F688" s="4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4">
        <v>259.32207487139948</v>
      </c>
      <c r="C689" s="3">
        <v>8.3333399999999998E-3</v>
      </c>
      <c r="D689" s="3">
        <v>8.3333399999999998E-3</v>
      </c>
      <c r="E689" s="3">
        <v>1.666668E-2</v>
      </c>
      <c r="F689" s="4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4">
        <v>260.31004376377803</v>
      </c>
      <c r="C690" s="3">
        <v>0</v>
      </c>
      <c r="D690" s="3">
        <v>0</v>
      </c>
      <c r="E690" s="3">
        <v>0</v>
      </c>
      <c r="F690" s="4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4">
        <v>318.2840583685238</v>
      </c>
      <c r="C691" s="3">
        <v>0</v>
      </c>
      <c r="D691" s="3">
        <v>0</v>
      </c>
      <c r="E691" s="3">
        <v>0</v>
      </c>
      <c r="F691" s="4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4">
        <v>411.11361549636848</v>
      </c>
      <c r="C692" s="3">
        <v>0</v>
      </c>
      <c r="D692" s="3">
        <v>0</v>
      </c>
      <c r="E692" s="3">
        <v>0</v>
      </c>
      <c r="F692" s="4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4">
        <v>462.764629189895</v>
      </c>
      <c r="C693" s="3">
        <v>0</v>
      </c>
      <c r="D693" s="3">
        <v>0</v>
      </c>
      <c r="E693" s="3">
        <v>0</v>
      </c>
      <c r="F693" s="4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4">
        <v>416.19177560319167</v>
      </c>
      <c r="C694" s="3">
        <v>0</v>
      </c>
      <c r="D694" s="3">
        <v>0</v>
      </c>
      <c r="E694" s="3">
        <v>0</v>
      </c>
      <c r="F694" s="4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4">
        <v>348.77277838731197</v>
      </c>
      <c r="C695" s="3">
        <v>0</v>
      </c>
      <c r="D695" s="3">
        <v>0</v>
      </c>
      <c r="E695" s="3">
        <v>0</v>
      </c>
      <c r="F695" s="4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4">
        <v>288.66475097502911</v>
      </c>
      <c r="C696" s="3">
        <v>0</v>
      </c>
      <c r="D696" s="3">
        <v>0</v>
      </c>
      <c r="E696" s="3">
        <v>0</v>
      </c>
      <c r="F696" s="4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4">
        <v>213.7569495549223</v>
      </c>
      <c r="C697" s="3">
        <v>0</v>
      </c>
      <c r="D697" s="3">
        <v>0</v>
      </c>
      <c r="E697" s="3">
        <v>0</v>
      </c>
      <c r="F697" s="4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4">
        <v>165.72190200750001</v>
      </c>
      <c r="C698" s="3">
        <v>0</v>
      </c>
      <c r="D698" s="3">
        <v>0</v>
      </c>
      <c r="E698" s="3">
        <v>0</v>
      </c>
      <c r="F698" s="4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4">
        <v>130.74780321731589</v>
      </c>
      <c r="C699" s="3">
        <v>0</v>
      </c>
      <c r="D699" s="3">
        <v>0</v>
      </c>
      <c r="E699" s="3">
        <v>0</v>
      </c>
      <c r="F699" s="4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4">
        <v>104.0726431231076</v>
      </c>
      <c r="C700" s="3">
        <v>0</v>
      </c>
      <c r="D700" s="3">
        <v>0</v>
      </c>
      <c r="E700" s="3">
        <v>0</v>
      </c>
      <c r="F700" s="4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4">
        <v>98.125070390990601</v>
      </c>
      <c r="C701" s="3">
        <v>0</v>
      </c>
      <c r="D701" s="3">
        <v>0</v>
      </c>
      <c r="E701" s="3">
        <v>0</v>
      </c>
      <c r="F701" s="4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4">
        <v>95.101885580314558</v>
      </c>
      <c r="C702" s="3">
        <v>0</v>
      </c>
      <c r="D702" s="3">
        <v>0</v>
      </c>
      <c r="E702" s="3">
        <v>0</v>
      </c>
      <c r="F702" s="4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4">
        <v>99.053761149826528</v>
      </c>
      <c r="C703" s="3">
        <v>0</v>
      </c>
      <c r="D703" s="3">
        <v>0</v>
      </c>
      <c r="E703" s="3">
        <v>0</v>
      </c>
      <c r="F703" s="4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4">
        <v>131.2220282856573</v>
      </c>
      <c r="C704" s="3">
        <v>0</v>
      </c>
      <c r="D704" s="3">
        <v>0</v>
      </c>
      <c r="E704" s="3">
        <v>0</v>
      </c>
      <c r="F704" s="4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4">
        <v>202.51386355965951</v>
      </c>
      <c r="C705" s="3">
        <v>2.7777800000000001E-3</v>
      </c>
      <c r="D705" s="3">
        <v>2.7777800000000001E-3</v>
      </c>
      <c r="E705" s="3">
        <v>5.5555600000000002E-3</v>
      </c>
      <c r="F705" s="4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4">
        <v>295.83740513369372</v>
      </c>
      <c r="C706" s="3">
        <v>8.3333399999999998E-3</v>
      </c>
      <c r="D706" s="3">
        <v>8.3333399999999998E-3</v>
      </c>
      <c r="E706" s="3">
        <v>1.666668E-2</v>
      </c>
      <c r="F706" s="4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4">
        <v>350.21521297018342</v>
      </c>
      <c r="C707" s="3">
        <v>1.944446E-2</v>
      </c>
      <c r="D707" s="3">
        <v>1.944446E-2</v>
      </c>
      <c r="E707" s="3">
        <v>3.888892E-2</v>
      </c>
      <c r="F707" s="4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4">
        <v>365.39041515711062</v>
      </c>
      <c r="C708" s="3">
        <v>4.1666700000000001E-2</v>
      </c>
      <c r="D708" s="3">
        <v>4.1666700000000001E-2</v>
      </c>
      <c r="E708" s="3">
        <v>8.3333400000000002E-2</v>
      </c>
      <c r="F708" s="4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4">
        <v>383.07505833067842</v>
      </c>
      <c r="C709" s="3">
        <v>7.222228E-2</v>
      </c>
      <c r="D709" s="3">
        <v>7.222228E-2</v>
      </c>
      <c r="E709" s="3">
        <v>0.14444456</v>
      </c>
      <c r="F709" s="4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4">
        <v>411.74591558749069</v>
      </c>
      <c r="C710" s="3">
        <v>8.3333400000000002E-2</v>
      </c>
      <c r="D710" s="3">
        <v>8.3333400000000002E-2</v>
      </c>
      <c r="E710" s="3">
        <v>0.1666668</v>
      </c>
      <c r="F710" s="4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4">
        <v>409.82925593627732</v>
      </c>
      <c r="C711" s="3">
        <v>0.13055565999999999</v>
      </c>
      <c r="D711" s="3">
        <v>0.13055565999999999</v>
      </c>
      <c r="E711" s="3">
        <v>0.26111131999999998</v>
      </c>
      <c r="F711" s="4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4">
        <v>379.26149840609901</v>
      </c>
      <c r="C712" s="3">
        <v>6.6666719999999999E-2</v>
      </c>
      <c r="D712" s="3">
        <v>6.6666719999999999E-2</v>
      </c>
      <c r="E712" s="3">
        <v>0.13333344</v>
      </c>
      <c r="F712" s="4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4">
        <v>355.33289183270148</v>
      </c>
      <c r="C713" s="3">
        <v>3.611114E-2</v>
      </c>
      <c r="D713" s="3">
        <v>3.611114E-2</v>
      </c>
      <c r="E713" s="3">
        <v>7.222228E-2</v>
      </c>
      <c r="F713" s="4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4">
        <v>357.74353593010449</v>
      </c>
      <c r="C714" s="3">
        <v>2.7777800000000001E-3</v>
      </c>
      <c r="D714" s="3">
        <v>2.7777800000000001E-3</v>
      </c>
      <c r="E714" s="3">
        <v>5.5555600000000002E-3</v>
      </c>
      <c r="F714" s="4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4">
        <v>446.08771428655268</v>
      </c>
      <c r="C715" s="3">
        <v>0</v>
      </c>
      <c r="D715" s="3">
        <v>0</v>
      </c>
      <c r="E715" s="3">
        <v>0</v>
      </c>
      <c r="F715" s="4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4">
        <v>517.49810582764053</v>
      </c>
      <c r="C716" s="3">
        <v>0</v>
      </c>
      <c r="D716" s="3">
        <v>0</v>
      </c>
      <c r="E716" s="3">
        <v>0</v>
      </c>
      <c r="F716" s="4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4">
        <v>519.31596858961677</v>
      </c>
      <c r="C717" s="3">
        <v>0</v>
      </c>
      <c r="D717" s="3">
        <v>0</v>
      </c>
      <c r="E717" s="3">
        <v>0</v>
      </c>
      <c r="F717" s="4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4">
        <v>424.96493936750898</v>
      </c>
      <c r="C718" s="3">
        <v>0</v>
      </c>
      <c r="D718" s="3">
        <v>0</v>
      </c>
      <c r="E718" s="3">
        <v>0</v>
      </c>
      <c r="F718" s="4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4">
        <v>331.42404463715201</v>
      </c>
      <c r="C719" s="3">
        <v>0</v>
      </c>
      <c r="D719" s="3">
        <v>0</v>
      </c>
      <c r="E719" s="3">
        <v>0</v>
      </c>
      <c r="F719" s="4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4">
        <v>302.75318738034019</v>
      </c>
      <c r="C720" s="3">
        <v>0</v>
      </c>
      <c r="D720" s="3">
        <v>0</v>
      </c>
      <c r="E720" s="3">
        <v>0</v>
      </c>
      <c r="F720" s="4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4">
        <v>256.83239326260713</v>
      </c>
      <c r="C721" s="3">
        <v>0</v>
      </c>
      <c r="D721" s="3">
        <v>0</v>
      </c>
      <c r="E721" s="3">
        <v>0</v>
      </c>
      <c r="F721" s="4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4">
        <v>192.98984343713539</v>
      </c>
      <c r="C722" s="3">
        <v>0</v>
      </c>
      <c r="D722" s="3">
        <v>0</v>
      </c>
      <c r="E722" s="3">
        <v>0</v>
      </c>
      <c r="F722" s="4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4">
        <v>138.92818564620609</v>
      </c>
      <c r="C723" s="3">
        <v>0</v>
      </c>
      <c r="D723" s="3">
        <v>0</v>
      </c>
      <c r="E723" s="3">
        <v>0</v>
      </c>
      <c r="F723" s="4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4">
        <v>111.3045754153153</v>
      </c>
      <c r="C724" s="3">
        <v>0</v>
      </c>
      <c r="D724" s="3">
        <v>0</v>
      </c>
      <c r="E724" s="3">
        <v>0</v>
      </c>
      <c r="F724" s="4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4">
        <v>101.563202136467</v>
      </c>
      <c r="C725" s="3">
        <v>0</v>
      </c>
      <c r="D725" s="3">
        <v>0</v>
      </c>
      <c r="E725" s="3">
        <v>0</v>
      </c>
      <c r="F725" s="4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4">
        <v>95.615629404351068</v>
      </c>
      <c r="C726" s="3">
        <v>0</v>
      </c>
      <c r="D726" s="3">
        <v>0</v>
      </c>
      <c r="E726" s="3">
        <v>0</v>
      </c>
      <c r="F726" s="4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4">
        <v>95.338998114484795</v>
      </c>
      <c r="C727" s="3">
        <v>0</v>
      </c>
      <c r="D727" s="3">
        <v>0</v>
      </c>
      <c r="E727" s="3">
        <v>0</v>
      </c>
      <c r="F727" s="4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4">
        <v>101.0889770681261</v>
      </c>
      <c r="C728" s="3">
        <v>0</v>
      </c>
      <c r="D728" s="3">
        <v>0</v>
      </c>
      <c r="E728" s="3">
        <v>0</v>
      </c>
      <c r="F728" s="4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4">
        <v>123.43683341371801</v>
      </c>
      <c r="C729" s="3">
        <v>5.5555600000000002E-3</v>
      </c>
      <c r="D729" s="3">
        <v>5.5555600000000002E-3</v>
      </c>
      <c r="E729" s="3">
        <v>1.111112E-2</v>
      </c>
      <c r="F729" s="4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4">
        <v>218.57823774972761</v>
      </c>
      <c r="C730" s="3">
        <v>8.0555620000000008E-2</v>
      </c>
      <c r="D730" s="3">
        <v>8.0555620000000008E-2</v>
      </c>
      <c r="E730" s="3">
        <v>0.16111123999999999</v>
      </c>
      <c r="F730" s="4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4">
        <v>341.93603365205553</v>
      </c>
      <c r="C731" s="3">
        <v>0.22222239999999999</v>
      </c>
      <c r="D731" s="3">
        <v>0.22222239999999999</v>
      </c>
      <c r="E731" s="3">
        <v>0.44444479999999997</v>
      </c>
      <c r="F731" s="4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4">
        <v>430.02334009648507</v>
      </c>
      <c r="C732" s="3">
        <v>0.25555576000000002</v>
      </c>
      <c r="D732" s="3">
        <v>0.25555576000000002</v>
      </c>
      <c r="E732" s="3">
        <v>0.51111152000000004</v>
      </c>
      <c r="F732" s="4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4">
        <v>500.62359714582249</v>
      </c>
      <c r="C733" s="3">
        <v>0.35555584000000001</v>
      </c>
      <c r="D733" s="3">
        <v>0.35555584000000001</v>
      </c>
      <c r="E733" s="3">
        <v>0.71111168000000002</v>
      </c>
      <c r="F733" s="4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4">
        <v>510.32545166897569</v>
      </c>
      <c r="C734" s="3">
        <v>0.34444471999999998</v>
      </c>
      <c r="D734" s="3">
        <v>0.34444471999999998</v>
      </c>
      <c r="E734" s="3">
        <v>0.68888943999999996</v>
      </c>
      <c r="F734" s="4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4">
        <v>427.17798968643621</v>
      </c>
      <c r="C735" s="3">
        <v>0.29444468000000001</v>
      </c>
      <c r="D735" s="3">
        <v>0.29444468000000001</v>
      </c>
      <c r="E735" s="3">
        <v>0.58888936000000003</v>
      </c>
      <c r="F735" s="4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4">
        <v>336.06749843132911</v>
      </c>
      <c r="C736" s="3">
        <v>0.20000016000000001</v>
      </c>
      <c r="D736" s="3">
        <v>0.20000016000000001</v>
      </c>
      <c r="E736" s="3">
        <v>0.40000032000000002</v>
      </c>
      <c r="F736" s="4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4">
        <v>287.87437586112628</v>
      </c>
      <c r="C737" s="3">
        <v>8.6111180000000009E-2</v>
      </c>
      <c r="D737" s="3">
        <v>8.6111180000000009E-2</v>
      </c>
      <c r="E737" s="3">
        <v>0.17222235999999999</v>
      </c>
      <c r="F737" s="4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4">
        <v>263.4320254636927</v>
      </c>
      <c r="C738" s="3">
        <v>5.5555600000000002E-3</v>
      </c>
      <c r="D738" s="3">
        <v>5.5555600000000002E-3</v>
      </c>
      <c r="E738" s="3">
        <v>1.111112E-2</v>
      </c>
      <c r="F738" s="4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4">
        <v>310.36054785165129</v>
      </c>
      <c r="C739" s="3">
        <v>0</v>
      </c>
      <c r="D739" s="3">
        <v>0</v>
      </c>
      <c r="E739" s="3">
        <v>0</v>
      </c>
      <c r="F739" s="4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4">
        <v>386.1575212748985</v>
      </c>
      <c r="C740" s="3">
        <v>0</v>
      </c>
      <c r="D740" s="3">
        <v>0</v>
      </c>
      <c r="E740" s="3">
        <v>0</v>
      </c>
      <c r="F740" s="4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4">
        <v>435.18053771469869</v>
      </c>
      <c r="C741" s="3">
        <v>0</v>
      </c>
      <c r="D741" s="3">
        <v>0</v>
      </c>
      <c r="E741" s="3">
        <v>0</v>
      </c>
      <c r="F741" s="4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4">
        <v>395.32587259616719</v>
      </c>
      <c r="C742" s="3">
        <v>0</v>
      </c>
      <c r="D742" s="3">
        <v>0</v>
      </c>
      <c r="E742" s="3">
        <v>0</v>
      </c>
      <c r="F742" s="4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4">
        <v>334.60530447060972</v>
      </c>
      <c r="C743" s="3">
        <v>0</v>
      </c>
      <c r="D743" s="3">
        <v>0</v>
      </c>
      <c r="E743" s="3">
        <v>0</v>
      </c>
      <c r="F743" s="4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4">
        <v>283.30995957833971</v>
      </c>
      <c r="C744" s="3">
        <v>0</v>
      </c>
      <c r="D744" s="3">
        <v>0</v>
      </c>
      <c r="E744" s="3">
        <v>0</v>
      </c>
      <c r="F744" s="4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4">
        <v>208.93566136011691</v>
      </c>
      <c r="C745" s="3">
        <v>0</v>
      </c>
      <c r="D745" s="3">
        <v>0</v>
      </c>
      <c r="E745" s="3">
        <v>0</v>
      </c>
      <c r="F745" s="4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4">
        <v>143.76923321885849</v>
      </c>
      <c r="C746" s="3">
        <v>0</v>
      </c>
      <c r="D746" s="3">
        <v>0</v>
      </c>
      <c r="E746" s="3">
        <v>0</v>
      </c>
      <c r="F746" s="4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4">
        <v>106.3449715755773</v>
      </c>
      <c r="C747" s="3">
        <v>0</v>
      </c>
      <c r="D747" s="3">
        <v>0</v>
      </c>
      <c r="E747" s="3">
        <v>0</v>
      </c>
      <c r="F747" s="4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4">
        <v>97.53228905556449</v>
      </c>
      <c r="C748" s="3">
        <v>0</v>
      </c>
      <c r="D748" s="3">
        <v>0</v>
      </c>
      <c r="E748" s="3">
        <v>0</v>
      </c>
      <c r="F748" s="4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4">
        <v>94.943810557533908</v>
      </c>
      <c r="C749" s="3">
        <v>0</v>
      </c>
      <c r="D749" s="3">
        <v>0</v>
      </c>
      <c r="E749" s="3">
        <v>0</v>
      </c>
      <c r="F749" s="4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4">
        <v>96.485042029643438</v>
      </c>
      <c r="C750" s="3">
        <v>0</v>
      </c>
      <c r="D750" s="3">
        <v>0</v>
      </c>
      <c r="E750" s="3">
        <v>0</v>
      </c>
      <c r="F750" s="4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4">
        <v>115.5923604082366</v>
      </c>
      <c r="C751" s="3">
        <v>0</v>
      </c>
      <c r="D751" s="3">
        <v>0</v>
      </c>
      <c r="E751" s="3">
        <v>0</v>
      </c>
      <c r="F751" s="4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4">
        <v>222.1349257622887</v>
      </c>
      <c r="C752" s="3">
        <v>0</v>
      </c>
      <c r="D752" s="3">
        <v>0</v>
      </c>
      <c r="E752" s="3">
        <v>0</v>
      </c>
      <c r="F752" s="4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4">
        <v>319.09419286027361</v>
      </c>
      <c r="C753" s="3">
        <v>1.3888899999999999E-2</v>
      </c>
      <c r="D753" s="3">
        <v>1.3888899999999999E-2</v>
      </c>
      <c r="E753" s="3">
        <v>2.7777799999999998E-2</v>
      </c>
      <c r="F753" s="4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4">
        <v>329.23075369607329</v>
      </c>
      <c r="C754" s="3">
        <v>0.10555564000000001</v>
      </c>
      <c r="D754" s="3">
        <v>0.10555564000000001</v>
      </c>
      <c r="E754" s="3">
        <v>0.21111128000000001</v>
      </c>
      <c r="F754" s="4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4">
        <v>303.82019378410831</v>
      </c>
      <c r="C755" s="3">
        <v>0.22222239999999999</v>
      </c>
      <c r="D755" s="3">
        <v>0.22222239999999999</v>
      </c>
      <c r="E755" s="3">
        <v>0.44444479999999997</v>
      </c>
      <c r="F755" s="4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4">
        <v>286.62953505672948</v>
      </c>
      <c r="C756" s="3">
        <v>0.31111136</v>
      </c>
      <c r="D756" s="3">
        <v>0.31111136</v>
      </c>
      <c r="E756" s="3">
        <v>0.62222272000000001</v>
      </c>
      <c r="F756" s="4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4">
        <v>291.80649205279121</v>
      </c>
      <c r="C757" s="3">
        <v>0.36111140000000003</v>
      </c>
      <c r="D757" s="3">
        <v>0.36111140000000003</v>
      </c>
      <c r="E757" s="3">
        <v>0.72222280000000005</v>
      </c>
      <c r="F757" s="4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4">
        <v>322.33473082727329</v>
      </c>
      <c r="C758" s="3">
        <v>0.35833362000000002</v>
      </c>
      <c r="D758" s="3">
        <v>0.35833362000000002</v>
      </c>
      <c r="E758" s="3">
        <v>0.71666724000000004</v>
      </c>
      <c r="F758" s="4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4">
        <v>319.29178663874927</v>
      </c>
      <c r="C759" s="3">
        <v>0.31111136</v>
      </c>
      <c r="D759" s="3">
        <v>0.31111136</v>
      </c>
      <c r="E759" s="3">
        <v>0.62222272000000001</v>
      </c>
      <c r="F759" s="4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4">
        <v>284.45600349349832</v>
      </c>
      <c r="C760" s="3">
        <v>0.21944462000000001</v>
      </c>
      <c r="D760" s="3">
        <v>0.21944462000000001</v>
      </c>
      <c r="E760" s="3">
        <v>0.43888924000000001</v>
      </c>
      <c r="F760" s="4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4">
        <v>258.51194037964922</v>
      </c>
      <c r="C761" s="3">
        <v>0.10833342</v>
      </c>
      <c r="D761" s="3">
        <v>0.10833342</v>
      </c>
      <c r="E761" s="3">
        <v>0.21666684</v>
      </c>
      <c r="F761" s="4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4">
        <v>259.49990927202771</v>
      </c>
      <c r="C762" s="3">
        <v>5.5555600000000002E-3</v>
      </c>
      <c r="D762" s="3">
        <v>5.5555600000000002E-3</v>
      </c>
      <c r="E762" s="3">
        <v>1.111112E-2</v>
      </c>
      <c r="F762" s="4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4">
        <v>317.25657072045078</v>
      </c>
      <c r="C763" s="3">
        <v>0</v>
      </c>
      <c r="D763" s="3">
        <v>0</v>
      </c>
      <c r="E763" s="3">
        <v>0</v>
      </c>
      <c r="F763" s="4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4">
        <v>409.80949655842983</v>
      </c>
      <c r="C764" s="3">
        <v>0</v>
      </c>
      <c r="D764" s="3">
        <v>0</v>
      </c>
      <c r="E764" s="3">
        <v>0</v>
      </c>
      <c r="F764" s="4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4">
        <v>461.28267585132738</v>
      </c>
      <c r="C765" s="3">
        <v>0</v>
      </c>
      <c r="D765" s="3">
        <v>0</v>
      </c>
      <c r="E765" s="3">
        <v>0</v>
      </c>
      <c r="F765" s="4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4">
        <v>414.8678972874053</v>
      </c>
      <c r="C766" s="3">
        <v>0</v>
      </c>
      <c r="D766" s="3">
        <v>0</v>
      </c>
      <c r="E766" s="3">
        <v>0</v>
      </c>
      <c r="F766" s="4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4">
        <v>347.6464938500003</v>
      </c>
      <c r="C767" s="3">
        <v>0</v>
      </c>
      <c r="D767" s="3">
        <v>0</v>
      </c>
      <c r="E767" s="3">
        <v>0</v>
      </c>
      <c r="F767" s="4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4">
        <v>287.73606021619361</v>
      </c>
      <c r="C768" s="3">
        <v>0</v>
      </c>
      <c r="D768" s="3">
        <v>0</v>
      </c>
      <c r="E768" s="3">
        <v>0</v>
      </c>
      <c r="F768" s="4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4">
        <v>213.06537133025759</v>
      </c>
      <c r="C769" s="3">
        <v>0</v>
      </c>
      <c r="D769" s="3">
        <v>0</v>
      </c>
      <c r="E769" s="3">
        <v>0</v>
      </c>
      <c r="F769" s="4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4">
        <v>143.61115819607829</v>
      </c>
      <c r="C770" s="3">
        <v>0</v>
      </c>
      <c r="D770" s="3">
        <v>0</v>
      </c>
      <c r="E770" s="3">
        <v>0</v>
      </c>
      <c r="F770" s="4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4">
        <v>106.2264153084917</v>
      </c>
      <c r="C771" s="3">
        <v>0</v>
      </c>
      <c r="D771" s="3">
        <v>0</v>
      </c>
      <c r="E771" s="3">
        <v>0</v>
      </c>
      <c r="F771" s="4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4">
        <v>97.4334921663269</v>
      </c>
      <c r="C772" s="3">
        <v>0</v>
      </c>
      <c r="D772" s="3">
        <v>0</v>
      </c>
      <c r="E772" s="3">
        <v>0</v>
      </c>
      <c r="F772" s="4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4">
        <v>94.845013668296303</v>
      </c>
      <c r="C773" s="3">
        <v>0</v>
      </c>
      <c r="D773" s="3">
        <v>0</v>
      </c>
      <c r="E773" s="3">
        <v>0</v>
      </c>
      <c r="F773" s="4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4">
        <v>96.386245140405862</v>
      </c>
      <c r="C774" s="3">
        <v>0</v>
      </c>
      <c r="D774" s="3">
        <v>0</v>
      </c>
      <c r="E774" s="3">
        <v>0</v>
      </c>
      <c r="F774" s="4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4">
        <v>115.4738041411505</v>
      </c>
      <c r="C775" s="3">
        <v>0</v>
      </c>
      <c r="D775" s="3">
        <v>0</v>
      </c>
      <c r="E775" s="3">
        <v>0</v>
      </c>
      <c r="F775" s="4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4">
        <v>221.8582944724229</v>
      </c>
      <c r="C776" s="3">
        <v>0</v>
      </c>
      <c r="D776" s="3">
        <v>0</v>
      </c>
      <c r="E776" s="3">
        <v>0</v>
      </c>
      <c r="F776" s="4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4">
        <v>318.73852405901778</v>
      </c>
      <c r="C777" s="3">
        <v>1.666668E-2</v>
      </c>
      <c r="D777" s="3">
        <v>1.666668E-2</v>
      </c>
      <c r="E777" s="3">
        <v>3.3333359999999999E-2</v>
      </c>
      <c r="F777" s="4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4">
        <v>328.83556613912191</v>
      </c>
      <c r="C778" s="3">
        <v>0.12222232</v>
      </c>
      <c r="D778" s="3">
        <v>0.12222232</v>
      </c>
      <c r="E778" s="3">
        <v>0.24444463999999999</v>
      </c>
      <c r="F778" s="4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4">
        <v>303.46452498285242</v>
      </c>
      <c r="C779" s="3">
        <v>0.24722242</v>
      </c>
      <c r="D779" s="3">
        <v>0.24722242</v>
      </c>
      <c r="E779" s="3">
        <v>0.49444484</v>
      </c>
      <c r="F779" s="4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4">
        <v>286.29362563332171</v>
      </c>
      <c r="C780" s="3">
        <v>0.34444471999999998</v>
      </c>
      <c r="D780" s="3">
        <v>0.34444471999999998</v>
      </c>
      <c r="E780" s="3">
        <v>0.68888943999999996</v>
      </c>
      <c r="F780" s="4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4">
        <v>291.43106387368778</v>
      </c>
      <c r="C781" s="3">
        <v>0.39444476000000001</v>
      </c>
      <c r="D781" s="3">
        <v>0.39444476000000001</v>
      </c>
      <c r="E781" s="3">
        <v>0.78888952000000001</v>
      </c>
      <c r="F781" s="4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4">
        <v>321.93954327032287</v>
      </c>
      <c r="C782" s="3">
        <v>0.38611141999999998</v>
      </c>
      <c r="D782" s="3">
        <v>0.38611141999999998</v>
      </c>
      <c r="E782" s="3">
        <v>0.77222283999999997</v>
      </c>
      <c r="F782" s="4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4">
        <v>318.89659908179789</v>
      </c>
      <c r="C783" s="3">
        <v>0.33888916000000002</v>
      </c>
      <c r="D783" s="3">
        <v>0.33888916000000002</v>
      </c>
      <c r="E783" s="3">
        <v>0.67777832000000005</v>
      </c>
      <c r="F783" s="4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4">
        <v>284.12009407008998</v>
      </c>
      <c r="C784" s="3">
        <v>0.24722242</v>
      </c>
      <c r="D784" s="3">
        <v>0.24722242</v>
      </c>
      <c r="E784" s="3">
        <v>0.49444484</v>
      </c>
      <c r="F784" s="4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4">
        <v>258.19579033408837</v>
      </c>
      <c r="C785" s="3">
        <v>0.11944454</v>
      </c>
      <c r="D785" s="3">
        <v>0.11944454</v>
      </c>
      <c r="E785" s="3">
        <v>0.23888908</v>
      </c>
      <c r="F785" s="4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4">
        <v>259.18375922646692</v>
      </c>
      <c r="C786" s="3">
        <v>8.3333399999999998E-3</v>
      </c>
      <c r="D786" s="3">
        <v>8.3333399999999998E-3</v>
      </c>
      <c r="E786" s="3">
        <v>1.666668E-2</v>
      </c>
      <c r="F786" s="4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4">
        <v>316.88114254134729</v>
      </c>
      <c r="C787" s="3">
        <v>0</v>
      </c>
      <c r="D787" s="3">
        <v>0</v>
      </c>
      <c r="E787" s="3">
        <v>0</v>
      </c>
      <c r="F787" s="4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4">
        <v>409.29575273439281</v>
      </c>
      <c r="C788" s="3">
        <v>0</v>
      </c>
      <c r="D788" s="3">
        <v>0</v>
      </c>
      <c r="E788" s="3">
        <v>0</v>
      </c>
      <c r="F788" s="4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4">
        <v>460.7294132715964</v>
      </c>
      <c r="C789" s="3">
        <v>0</v>
      </c>
      <c r="D789" s="3">
        <v>0</v>
      </c>
      <c r="E789" s="3">
        <v>0</v>
      </c>
      <c r="F789" s="4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4">
        <v>414.35415346336828</v>
      </c>
      <c r="C790" s="3">
        <v>0</v>
      </c>
      <c r="D790" s="3">
        <v>0</v>
      </c>
      <c r="E790" s="3">
        <v>0</v>
      </c>
      <c r="F790" s="4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4">
        <v>347.23154691520142</v>
      </c>
      <c r="C791" s="3">
        <v>0</v>
      </c>
      <c r="D791" s="3">
        <v>0</v>
      </c>
      <c r="E791" s="3">
        <v>0</v>
      </c>
      <c r="F791" s="4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4">
        <v>287.38039141493732</v>
      </c>
      <c r="C792" s="3">
        <v>0</v>
      </c>
      <c r="D792" s="3">
        <v>0</v>
      </c>
      <c r="E792" s="3">
        <v>0</v>
      </c>
      <c r="F792" s="4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4">
        <v>212.80849941823931</v>
      </c>
      <c r="C793" s="3">
        <v>0</v>
      </c>
      <c r="D793" s="3">
        <v>0</v>
      </c>
      <c r="E793" s="3">
        <v>0</v>
      </c>
      <c r="F793" s="4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4">
        <v>143.4135644176026</v>
      </c>
      <c r="C794" s="3">
        <v>0</v>
      </c>
      <c r="D794" s="3">
        <v>0</v>
      </c>
      <c r="E794" s="3">
        <v>0</v>
      </c>
      <c r="F794" s="4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4">
        <v>106.08809966355859</v>
      </c>
      <c r="C795" s="3">
        <v>0</v>
      </c>
      <c r="D795" s="3">
        <v>0</v>
      </c>
      <c r="E795" s="3">
        <v>0</v>
      </c>
      <c r="F795" s="4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4">
        <v>97.295176521393756</v>
      </c>
      <c r="C796" s="3">
        <v>0</v>
      </c>
      <c r="D796" s="3">
        <v>0</v>
      </c>
      <c r="E796" s="3">
        <v>0</v>
      </c>
      <c r="F796" s="4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4">
        <v>94.706698023363657</v>
      </c>
      <c r="C797" s="3">
        <v>0</v>
      </c>
      <c r="D797" s="3">
        <v>0</v>
      </c>
      <c r="E797" s="3">
        <v>0</v>
      </c>
      <c r="F797" s="4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4">
        <v>96.247929495472718</v>
      </c>
      <c r="C798" s="3">
        <v>0</v>
      </c>
      <c r="D798" s="3">
        <v>0</v>
      </c>
      <c r="E798" s="3">
        <v>0</v>
      </c>
      <c r="F798" s="4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4">
        <v>115.3157291183699</v>
      </c>
      <c r="C799" s="3">
        <v>0</v>
      </c>
      <c r="D799" s="3">
        <v>0</v>
      </c>
      <c r="E799" s="3">
        <v>0</v>
      </c>
      <c r="F799" s="4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4">
        <v>221.56190380470909</v>
      </c>
      <c r="C800" s="3">
        <v>0</v>
      </c>
      <c r="D800" s="3">
        <v>0</v>
      </c>
      <c r="E800" s="3">
        <v>0</v>
      </c>
      <c r="F800" s="4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4">
        <v>318.32357712421941</v>
      </c>
      <c r="C801" s="3">
        <v>1.666668E-2</v>
      </c>
      <c r="D801" s="3">
        <v>1.666668E-2</v>
      </c>
      <c r="E801" s="3">
        <v>3.3333359999999999E-2</v>
      </c>
      <c r="F801" s="4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4">
        <v>328.42061920432297</v>
      </c>
      <c r="C802" s="3">
        <v>0.1250001</v>
      </c>
      <c r="D802" s="3">
        <v>0.1250001</v>
      </c>
      <c r="E802" s="3">
        <v>0.25000020000000001</v>
      </c>
      <c r="F802" s="4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4">
        <v>303.08909680374961</v>
      </c>
      <c r="C803" s="3">
        <v>0.25000020000000001</v>
      </c>
      <c r="D803" s="3">
        <v>0.25000020000000001</v>
      </c>
      <c r="E803" s="3">
        <v>0.50000040000000001</v>
      </c>
      <c r="F803" s="4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4">
        <v>285.91819745421782</v>
      </c>
      <c r="C804" s="3">
        <v>0.34166693999999997</v>
      </c>
      <c r="D804" s="3">
        <v>0.34166693999999997</v>
      </c>
      <c r="E804" s="3">
        <v>0.68333387999999995</v>
      </c>
      <c r="F804" s="4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4">
        <v>291.07539507243149</v>
      </c>
      <c r="C805" s="3">
        <v>0.39166698</v>
      </c>
      <c r="D805" s="3">
        <v>0.39166698</v>
      </c>
      <c r="E805" s="3">
        <v>0.78333396</v>
      </c>
      <c r="F805" s="4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4">
        <v>321.52459633552411</v>
      </c>
      <c r="C806" s="3">
        <v>0.39722254000000001</v>
      </c>
      <c r="D806" s="3">
        <v>0.39722254000000001</v>
      </c>
      <c r="E806" s="3">
        <v>0.79444508000000003</v>
      </c>
      <c r="F806" s="4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4">
        <v>318.50141152484701</v>
      </c>
      <c r="C807" s="3">
        <v>0.39166698</v>
      </c>
      <c r="D807" s="3">
        <v>0.39166698</v>
      </c>
      <c r="E807" s="3">
        <v>0.78333396</v>
      </c>
      <c r="F807" s="4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4">
        <v>283.74466589098557</v>
      </c>
      <c r="C808" s="3">
        <v>0.17222235999999999</v>
      </c>
      <c r="D808" s="3">
        <v>0.17222235999999999</v>
      </c>
      <c r="E808" s="3">
        <v>0.34444471999999998</v>
      </c>
      <c r="F808" s="4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4">
        <v>257.85988091068049</v>
      </c>
      <c r="C809" s="3">
        <v>0.11944454</v>
      </c>
      <c r="D809" s="3">
        <v>0.11944454</v>
      </c>
      <c r="E809" s="3">
        <v>0.23888908</v>
      </c>
      <c r="F809" s="4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4">
        <v>258.86760918090562</v>
      </c>
      <c r="C810" s="3">
        <v>8.3333399999999998E-3</v>
      </c>
      <c r="D810" s="3">
        <v>8.3333399999999998E-3</v>
      </c>
      <c r="E810" s="3">
        <v>1.666668E-2</v>
      </c>
      <c r="F810" s="4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4">
        <v>316.46619560654801</v>
      </c>
      <c r="C811" s="3">
        <v>0</v>
      </c>
      <c r="D811" s="3">
        <v>0</v>
      </c>
      <c r="E811" s="3">
        <v>0</v>
      </c>
      <c r="F811" s="4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4">
        <v>408.76224953250869</v>
      </c>
      <c r="C812" s="3">
        <v>0</v>
      </c>
      <c r="D812" s="3">
        <v>0</v>
      </c>
      <c r="E812" s="3">
        <v>0</v>
      </c>
      <c r="F812" s="4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4">
        <v>460.15639131401679</v>
      </c>
      <c r="C813" s="3">
        <v>0</v>
      </c>
      <c r="D813" s="3">
        <v>0</v>
      </c>
      <c r="E813" s="3">
        <v>0</v>
      </c>
      <c r="F813" s="4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4">
        <v>413.82065026148479</v>
      </c>
      <c r="C814" s="3">
        <v>0</v>
      </c>
      <c r="D814" s="3">
        <v>0</v>
      </c>
      <c r="E814" s="3">
        <v>0</v>
      </c>
      <c r="F814" s="4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4">
        <v>346.79684060255539</v>
      </c>
      <c r="C815" s="3">
        <v>0</v>
      </c>
      <c r="D815" s="3">
        <v>0</v>
      </c>
      <c r="E815" s="3">
        <v>0</v>
      </c>
      <c r="F815" s="4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4">
        <v>287.00496323583337</v>
      </c>
      <c r="C816" s="3">
        <v>0</v>
      </c>
      <c r="D816" s="3">
        <v>0</v>
      </c>
      <c r="E816" s="3">
        <v>0</v>
      </c>
      <c r="F816" s="4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4">
        <v>212.53186812837359</v>
      </c>
      <c r="C817" s="3">
        <v>0</v>
      </c>
      <c r="D817" s="3">
        <v>0</v>
      </c>
      <c r="E817" s="3">
        <v>0</v>
      </c>
      <c r="F817" s="4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4">
        <v>143.21597063912739</v>
      </c>
      <c r="C818" s="3">
        <v>0</v>
      </c>
      <c r="D818" s="3">
        <v>0</v>
      </c>
      <c r="E818" s="3">
        <v>0</v>
      </c>
      <c r="F818" s="4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4">
        <v>105.9300246407779</v>
      </c>
      <c r="C819" s="3">
        <v>0</v>
      </c>
      <c r="D819" s="3">
        <v>0</v>
      </c>
      <c r="E819" s="3">
        <v>0</v>
      </c>
      <c r="F819" s="4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4">
        <v>97.15686087646111</v>
      </c>
      <c r="C820" s="3">
        <v>0</v>
      </c>
      <c r="D820" s="3">
        <v>0</v>
      </c>
      <c r="E820" s="3">
        <v>0</v>
      </c>
      <c r="F820" s="4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4">
        <v>94.568382378430528</v>
      </c>
      <c r="C821" s="3">
        <v>0</v>
      </c>
      <c r="D821" s="3">
        <v>0</v>
      </c>
      <c r="E821" s="3">
        <v>0</v>
      </c>
      <c r="F821" s="4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4">
        <v>96.109613850540072</v>
      </c>
      <c r="C822" s="3">
        <v>0</v>
      </c>
      <c r="D822" s="3">
        <v>0</v>
      </c>
      <c r="E822" s="3">
        <v>0</v>
      </c>
      <c r="F822" s="4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4">
        <v>115.15765409558919</v>
      </c>
      <c r="C823" s="3">
        <v>0</v>
      </c>
      <c r="D823" s="3">
        <v>0</v>
      </c>
      <c r="E823" s="3">
        <v>0</v>
      </c>
      <c r="F823" s="4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4">
        <v>221.30503189269089</v>
      </c>
      <c r="C824" s="3">
        <v>0</v>
      </c>
      <c r="D824" s="3">
        <v>0</v>
      </c>
      <c r="E824" s="3">
        <v>0</v>
      </c>
      <c r="F824" s="4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4">
        <v>317.90863018941991</v>
      </c>
      <c r="C825" s="3">
        <v>2.2222240000000001E-2</v>
      </c>
      <c r="D825" s="3">
        <v>2.2222240000000001E-2</v>
      </c>
      <c r="E825" s="3">
        <v>4.4444480000000001E-2</v>
      </c>
      <c r="F825" s="4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4">
        <v>327.94639413598151</v>
      </c>
      <c r="C826" s="3">
        <v>0.1250001</v>
      </c>
      <c r="D826" s="3">
        <v>0.1250001</v>
      </c>
      <c r="E826" s="3">
        <v>0.25000020000000001</v>
      </c>
      <c r="F826" s="4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4">
        <v>302.65439049110262</v>
      </c>
      <c r="C827" s="3">
        <v>0.24722242</v>
      </c>
      <c r="D827" s="3">
        <v>0.24722242</v>
      </c>
      <c r="E827" s="3">
        <v>0.49444484</v>
      </c>
      <c r="F827" s="4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4">
        <v>285.52300989726638</v>
      </c>
      <c r="C828" s="3">
        <v>0.34722249999999999</v>
      </c>
      <c r="D828" s="3">
        <v>0.34722249999999999</v>
      </c>
      <c r="E828" s="3">
        <v>0.69444499999999998</v>
      </c>
      <c r="F828" s="4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4">
        <v>290.68020751548011</v>
      </c>
      <c r="C829" s="3">
        <v>0.39444476000000001</v>
      </c>
      <c r="D829" s="3">
        <v>0.39444476000000001</v>
      </c>
      <c r="E829" s="3">
        <v>0.78888952000000001</v>
      </c>
      <c r="F829" s="4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4">
        <v>321.08989002287763</v>
      </c>
      <c r="C830" s="3">
        <v>0.39444476000000001</v>
      </c>
      <c r="D830" s="3">
        <v>0.39444476000000001</v>
      </c>
      <c r="E830" s="3">
        <v>0.78888952000000001</v>
      </c>
      <c r="F830" s="4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4">
        <v>318.04694583435361</v>
      </c>
      <c r="C831" s="3">
        <v>0.35000028</v>
      </c>
      <c r="D831" s="3">
        <v>0.35000028</v>
      </c>
      <c r="E831" s="3">
        <v>0.70000055999999999</v>
      </c>
      <c r="F831" s="4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4">
        <v>283.3692377118827</v>
      </c>
      <c r="C832" s="3">
        <v>0.25000020000000001</v>
      </c>
      <c r="D832" s="3">
        <v>0.25000020000000001</v>
      </c>
      <c r="E832" s="3">
        <v>0.50000040000000001</v>
      </c>
      <c r="F832" s="4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4">
        <v>257.52397148727118</v>
      </c>
      <c r="C833" s="3">
        <v>0.10555564000000001</v>
      </c>
      <c r="D833" s="3">
        <v>0.10555564000000001</v>
      </c>
      <c r="E833" s="3">
        <v>0.21111128000000001</v>
      </c>
      <c r="F833" s="4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4">
        <v>258.51194037964979</v>
      </c>
      <c r="C834" s="3">
        <v>8.3333399999999998E-3</v>
      </c>
      <c r="D834" s="3">
        <v>8.3333399999999998E-3</v>
      </c>
      <c r="E834" s="3">
        <v>1.666668E-2</v>
      </c>
      <c r="F834" s="4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4">
        <v>316.03148929390198</v>
      </c>
      <c r="C835" s="3">
        <v>0</v>
      </c>
      <c r="D835" s="3">
        <v>0</v>
      </c>
      <c r="E835" s="3">
        <v>0</v>
      </c>
      <c r="F835" s="4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4">
        <v>408.20898695277668</v>
      </c>
      <c r="C836" s="3">
        <v>0</v>
      </c>
      <c r="D836" s="3">
        <v>0</v>
      </c>
      <c r="E836" s="3">
        <v>0</v>
      </c>
      <c r="F836" s="4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4">
        <v>459.52409122289481</v>
      </c>
      <c r="C837" s="3">
        <v>0</v>
      </c>
      <c r="D837" s="3">
        <v>0</v>
      </c>
      <c r="E837" s="3">
        <v>0</v>
      </c>
      <c r="F837" s="4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4">
        <v>413.24762830390529</v>
      </c>
      <c r="C838" s="3">
        <v>0</v>
      </c>
      <c r="D838" s="3">
        <v>0</v>
      </c>
      <c r="E838" s="3">
        <v>0</v>
      </c>
      <c r="F838" s="4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4">
        <v>346.32261553421353</v>
      </c>
      <c r="C839" s="3">
        <v>0</v>
      </c>
      <c r="D839" s="3">
        <v>0</v>
      </c>
      <c r="E839" s="3">
        <v>0</v>
      </c>
      <c r="F839" s="4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4">
        <v>286.62953505672999</v>
      </c>
      <c r="C840" s="3">
        <v>0</v>
      </c>
      <c r="D840" s="3">
        <v>0</v>
      </c>
      <c r="E840" s="3">
        <v>0</v>
      </c>
      <c r="F840" s="4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4">
        <v>212.2552368385083</v>
      </c>
      <c r="C841" s="3">
        <v>0</v>
      </c>
      <c r="D841" s="3">
        <v>0</v>
      </c>
      <c r="E841" s="3">
        <v>0</v>
      </c>
      <c r="F841" s="4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4">
        <v>143.01837686065221</v>
      </c>
      <c r="C842" s="3">
        <v>0</v>
      </c>
      <c r="D842" s="3">
        <v>0</v>
      </c>
      <c r="E842" s="3">
        <v>0</v>
      </c>
      <c r="F842" s="4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4">
        <v>105.7917089958453</v>
      </c>
      <c r="C843" s="3">
        <v>0</v>
      </c>
      <c r="D843" s="3">
        <v>0</v>
      </c>
      <c r="E843" s="3">
        <v>0</v>
      </c>
      <c r="F843" s="4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4">
        <v>97.038304609375501</v>
      </c>
      <c r="C844" s="3">
        <v>0</v>
      </c>
      <c r="D844" s="3">
        <v>0</v>
      </c>
      <c r="E844" s="3">
        <v>0</v>
      </c>
      <c r="F844" s="4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4">
        <v>94.449826111345402</v>
      </c>
      <c r="C845" s="3">
        <v>0</v>
      </c>
      <c r="D845" s="3">
        <v>0</v>
      </c>
      <c r="E845" s="3">
        <v>0</v>
      </c>
      <c r="F845" s="4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4">
        <v>95.991057583454946</v>
      </c>
      <c r="C846" s="3">
        <v>0</v>
      </c>
      <c r="D846" s="3">
        <v>0</v>
      </c>
      <c r="E846" s="3">
        <v>0</v>
      </c>
      <c r="F846" s="4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4">
        <v>114.999579072809</v>
      </c>
      <c r="C847" s="3">
        <v>0</v>
      </c>
      <c r="D847" s="3">
        <v>0</v>
      </c>
      <c r="E847" s="3">
        <v>0</v>
      </c>
      <c r="F847" s="4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4">
        <v>220.9888818471305</v>
      </c>
      <c r="C848" s="3">
        <v>0</v>
      </c>
      <c r="D848" s="3">
        <v>0</v>
      </c>
      <c r="E848" s="3">
        <v>0</v>
      </c>
      <c r="F848" s="4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4">
        <v>317.43440512107901</v>
      </c>
      <c r="C849" s="3">
        <v>2.2222240000000001E-2</v>
      </c>
      <c r="D849" s="3">
        <v>2.2222240000000001E-2</v>
      </c>
      <c r="E849" s="3">
        <v>4.4444480000000001E-2</v>
      </c>
      <c r="F849" s="4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4">
        <v>327.51168782333559</v>
      </c>
      <c r="C850" s="3">
        <v>0.13611122</v>
      </c>
      <c r="D850" s="3">
        <v>0.13611122</v>
      </c>
      <c r="E850" s="3">
        <v>0.27222244000000001</v>
      </c>
      <c r="F850" s="4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4">
        <v>302.2394435563042</v>
      </c>
      <c r="C851" s="3">
        <v>0.25833353999999997</v>
      </c>
      <c r="D851" s="3">
        <v>0.25833353999999997</v>
      </c>
      <c r="E851" s="3">
        <v>0.51666707999999995</v>
      </c>
      <c r="F851" s="4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4">
        <v>285.12782234031602</v>
      </c>
      <c r="C852" s="3">
        <v>0.35000028</v>
      </c>
      <c r="D852" s="3">
        <v>0.35000028</v>
      </c>
      <c r="E852" s="3">
        <v>0.70000055999999999</v>
      </c>
      <c r="F852" s="4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4">
        <v>290.28501995852918</v>
      </c>
      <c r="C853" s="3">
        <v>0.40000032000000002</v>
      </c>
      <c r="D853" s="3">
        <v>0.40000032000000002</v>
      </c>
      <c r="E853" s="3">
        <v>0.80000064000000004</v>
      </c>
      <c r="F853" s="4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4">
        <v>320.63542433238359</v>
      </c>
      <c r="C854" s="3">
        <v>0.39722254000000001</v>
      </c>
      <c r="D854" s="3">
        <v>0.39722254000000001</v>
      </c>
      <c r="E854" s="3">
        <v>0.79444508000000003</v>
      </c>
      <c r="F854" s="4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4">
        <v>317.63199889955411</v>
      </c>
      <c r="C855" s="3">
        <v>0.34166693999999997</v>
      </c>
      <c r="D855" s="3">
        <v>0.34166693999999997</v>
      </c>
      <c r="E855" s="3">
        <v>0.68333387999999995</v>
      </c>
      <c r="F855" s="4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4">
        <v>282.97405015493092</v>
      </c>
      <c r="C856" s="3">
        <v>0.25555576000000002</v>
      </c>
      <c r="D856" s="3">
        <v>0.25555576000000002</v>
      </c>
      <c r="E856" s="3">
        <v>0.51111152000000004</v>
      </c>
      <c r="F856" s="4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4">
        <v>257.16830268601541</v>
      </c>
      <c r="C857" s="3">
        <v>0.13611122</v>
      </c>
      <c r="D857" s="3">
        <v>0.13611122</v>
      </c>
      <c r="E857" s="3">
        <v>0.27222244000000001</v>
      </c>
      <c r="F857" s="4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4">
        <v>258.13651220054538</v>
      </c>
      <c r="C858" s="3">
        <v>8.3333399999999998E-3</v>
      </c>
      <c r="D858" s="3">
        <v>8.3333399999999998E-3</v>
      </c>
      <c r="E858" s="3">
        <v>1.666668E-2</v>
      </c>
      <c r="F858" s="4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4">
        <v>315.61654235910271</v>
      </c>
      <c r="C859" s="3">
        <v>0</v>
      </c>
      <c r="D859" s="3">
        <v>0</v>
      </c>
      <c r="E859" s="3">
        <v>0</v>
      </c>
      <c r="F859" s="4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4">
        <v>407.65572437304559</v>
      </c>
      <c r="C860" s="3">
        <v>0</v>
      </c>
      <c r="D860" s="3">
        <v>0</v>
      </c>
      <c r="E860" s="3">
        <v>0</v>
      </c>
      <c r="F860" s="4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4">
        <v>458.87203175392563</v>
      </c>
      <c r="C861" s="3">
        <v>0</v>
      </c>
      <c r="D861" s="3">
        <v>0</v>
      </c>
      <c r="E861" s="3">
        <v>0</v>
      </c>
      <c r="F861" s="4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4">
        <v>412.69436572417368</v>
      </c>
      <c r="C862" s="3">
        <v>0</v>
      </c>
      <c r="D862" s="3">
        <v>0</v>
      </c>
      <c r="E862" s="3">
        <v>0</v>
      </c>
      <c r="F862" s="4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4">
        <v>345.84839046587251</v>
      </c>
      <c r="C863" s="3">
        <v>0</v>
      </c>
      <c r="D863" s="3">
        <v>0</v>
      </c>
      <c r="E863" s="3">
        <v>0</v>
      </c>
      <c r="F863" s="4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4">
        <v>286.23434749977861</v>
      </c>
      <c r="C864" s="3">
        <v>0</v>
      </c>
      <c r="D864" s="3">
        <v>0</v>
      </c>
      <c r="E864" s="3">
        <v>0</v>
      </c>
      <c r="F864" s="4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4">
        <v>211.97860554864201</v>
      </c>
      <c r="C865" s="3">
        <v>0</v>
      </c>
      <c r="D865" s="3">
        <v>0</v>
      </c>
      <c r="E865" s="3">
        <v>0</v>
      </c>
      <c r="F865" s="4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4">
        <v>164.23994866893301</v>
      </c>
      <c r="C866" s="3">
        <v>0</v>
      </c>
      <c r="D866" s="3">
        <v>0</v>
      </c>
      <c r="E866" s="3">
        <v>0</v>
      </c>
      <c r="F866" s="4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4">
        <v>129.58199992430971</v>
      </c>
      <c r="C867" s="3">
        <v>0</v>
      </c>
      <c r="D867" s="3">
        <v>0</v>
      </c>
      <c r="E867" s="3">
        <v>0</v>
      </c>
      <c r="F867" s="4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4">
        <v>103.1439523642721</v>
      </c>
      <c r="C868" s="3">
        <v>0</v>
      </c>
      <c r="D868" s="3">
        <v>0</v>
      </c>
      <c r="E868" s="3">
        <v>0</v>
      </c>
      <c r="F868" s="4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4">
        <v>97.255657765698714</v>
      </c>
      <c r="C869" s="3">
        <v>0</v>
      </c>
      <c r="D869" s="3">
        <v>0</v>
      </c>
      <c r="E869" s="3">
        <v>0</v>
      </c>
      <c r="F869" s="4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4">
        <v>94.252232332869198</v>
      </c>
      <c r="C870" s="3">
        <v>0</v>
      </c>
      <c r="D870" s="3">
        <v>0</v>
      </c>
      <c r="E870" s="3">
        <v>0</v>
      </c>
      <c r="F870" s="4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4">
        <v>98.164589146686609</v>
      </c>
      <c r="C871" s="3">
        <v>0</v>
      </c>
      <c r="D871" s="3">
        <v>0</v>
      </c>
      <c r="E871" s="3">
        <v>0</v>
      </c>
      <c r="F871" s="4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4">
        <v>130.07598437049819</v>
      </c>
      <c r="C872" s="3">
        <v>0</v>
      </c>
      <c r="D872" s="3">
        <v>0</v>
      </c>
      <c r="E872" s="3">
        <v>0</v>
      </c>
      <c r="F872" s="4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4">
        <v>200.75527893122671</v>
      </c>
      <c r="C873" s="3">
        <v>2.5000020000000001E-2</v>
      </c>
      <c r="D873" s="3">
        <v>2.5000020000000001E-2</v>
      </c>
      <c r="E873" s="3">
        <v>5.0000040000000003E-2</v>
      </c>
      <c r="F873" s="4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4">
        <v>293.20940787996761</v>
      </c>
      <c r="C874" s="3">
        <v>0.13055565999999999</v>
      </c>
      <c r="D874" s="3">
        <v>0.13055565999999999</v>
      </c>
      <c r="E874" s="3">
        <v>0.26111131999999998</v>
      </c>
      <c r="F874" s="4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4">
        <v>347.11299064811669</v>
      </c>
      <c r="C875" s="3">
        <v>0.24444463999999999</v>
      </c>
      <c r="D875" s="3">
        <v>0.24444463999999999</v>
      </c>
      <c r="E875" s="3">
        <v>0.48888927999999998</v>
      </c>
      <c r="F875" s="4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4">
        <v>362.16963656795889</v>
      </c>
      <c r="C876" s="3">
        <v>0.34722249999999999</v>
      </c>
      <c r="D876" s="3">
        <v>0.34722249999999999</v>
      </c>
      <c r="E876" s="3">
        <v>0.69444499999999998</v>
      </c>
      <c r="F876" s="4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4">
        <v>379.71596409659298</v>
      </c>
      <c r="C877" s="3">
        <v>0.39722254000000001</v>
      </c>
      <c r="D877" s="3">
        <v>0.39722254000000001</v>
      </c>
      <c r="E877" s="3">
        <v>0.79444508000000003</v>
      </c>
      <c r="F877" s="4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4">
        <v>408.11019006353911</v>
      </c>
      <c r="C878" s="3">
        <v>0.39722254000000001</v>
      </c>
      <c r="D878" s="3">
        <v>0.39722254000000001</v>
      </c>
      <c r="E878" s="3">
        <v>0.79444508000000003</v>
      </c>
      <c r="F878" s="4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4">
        <v>406.21328979017318</v>
      </c>
      <c r="C879" s="3">
        <v>0.34722249999999999</v>
      </c>
      <c r="D879" s="3">
        <v>0.34722249999999999</v>
      </c>
      <c r="E879" s="3">
        <v>0.69444499999999998</v>
      </c>
      <c r="F879" s="4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4">
        <v>375.90240417201369</v>
      </c>
      <c r="C880" s="3">
        <v>0.25000020000000001</v>
      </c>
      <c r="D880" s="3">
        <v>0.25000020000000001</v>
      </c>
      <c r="E880" s="3">
        <v>0.50000040000000001</v>
      </c>
      <c r="F880" s="4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4">
        <v>352.23066951063493</v>
      </c>
      <c r="C881" s="3">
        <v>0.12777788000000001</v>
      </c>
      <c r="D881" s="3">
        <v>0.12777788000000001</v>
      </c>
      <c r="E881" s="3">
        <v>0.25555576000000002</v>
      </c>
      <c r="F881" s="4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4">
        <v>354.60179485234232</v>
      </c>
      <c r="C882" s="3">
        <v>1.3888899999999999E-2</v>
      </c>
      <c r="D882" s="3">
        <v>1.3888899999999999E-2</v>
      </c>
      <c r="E882" s="3">
        <v>2.7777799999999998E-2</v>
      </c>
      <c r="F882" s="4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4">
        <v>442.15559809488821</v>
      </c>
      <c r="C883" s="3">
        <v>0</v>
      </c>
      <c r="D883" s="3">
        <v>0</v>
      </c>
      <c r="E883" s="3">
        <v>0</v>
      </c>
      <c r="F883" s="4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4">
        <v>512.97320830054889</v>
      </c>
      <c r="C884" s="3">
        <v>0</v>
      </c>
      <c r="D884" s="3">
        <v>0</v>
      </c>
      <c r="E884" s="3">
        <v>0</v>
      </c>
      <c r="F884" s="4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4">
        <v>514.75155230682969</v>
      </c>
      <c r="C885" s="3">
        <v>0</v>
      </c>
      <c r="D885" s="3">
        <v>0</v>
      </c>
      <c r="E885" s="3">
        <v>0</v>
      </c>
      <c r="F885" s="4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4">
        <v>421.23041695431982</v>
      </c>
      <c r="C886" s="3">
        <v>0</v>
      </c>
      <c r="D886" s="3">
        <v>0</v>
      </c>
      <c r="E886" s="3">
        <v>0</v>
      </c>
      <c r="F886" s="4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4">
        <v>328.47989733786562</v>
      </c>
      <c r="C887" s="3">
        <v>0</v>
      </c>
      <c r="D887" s="3">
        <v>0</v>
      </c>
      <c r="E887" s="3">
        <v>0</v>
      </c>
      <c r="F887" s="4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4">
        <v>300.06591199307201</v>
      </c>
      <c r="C888" s="3">
        <v>0</v>
      </c>
      <c r="D888" s="3">
        <v>0</v>
      </c>
      <c r="E888" s="3">
        <v>0</v>
      </c>
      <c r="F888" s="4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4">
        <v>254.59958356583229</v>
      </c>
      <c r="C889" s="3">
        <v>0</v>
      </c>
      <c r="D889" s="3">
        <v>0</v>
      </c>
      <c r="E889" s="3">
        <v>0</v>
      </c>
      <c r="F889" s="4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4">
        <v>191.21149943085459</v>
      </c>
      <c r="C890" s="3">
        <v>0</v>
      </c>
      <c r="D890" s="3">
        <v>0</v>
      </c>
      <c r="E890" s="3">
        <v>0</v>
      </c>
      <c r="F890" s="4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4">
        <v>137.64382608611481</v>
      </c>
      <c r="C891" s="3">
        <v>0</v>
      </c>
      <c r="D891" s="3">
        <v>0</v>
      </c>
      <c r="E891" s="3">
        <v>0</v>
      </c>
      <c r="F891" s="4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4">
        <v>110.2573283893943</v>
      </c>
      <c r="C892" s="3">
        <v>0</v>
      </c>
      <c r="D892" s="3">
        <v>0</v>
      </c>
      <c r="E892" s="3">
        <v>0</v>
      </c>
      <c r="F892" s="4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4">
        <v>100.6542707554791</v>
      </c>
      <c r="C893" s="3">
        <v>0</v>
      </c>
      <c r="D893" s="3">
        <v>0</v>
      </c>
      <c r="E893" s="3">
        <v>0</v>
      </c>
      <c r="F893" s="4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4">
        <v>94.706698023363657</v>
      </c>
      <c r="C894" s="3">
        <v>0</v>
      </c>
      <c r="D894" s="3">
        <v>0</v>
      </c>
      <c r="E894" s="3">
        <v>0</v>
      </c>
      <c r="F894" s="4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4">
        <v>94.469585489191928</v>
      </c>
      <c r="C895" s="3">
        <v>0</v>
      </c>
      <c r="D895" s="3">
        <v>0</v>
      </c>
      <c r="E895" s="3">
        <v>0</v>
      </c>
      <c r="F895" s="4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4">
        <v>100.1602863092906</v>
      </c>
      <c r="C896" s="3">
        <v>0</v>
      </c>
      <c r="D896" s="3">
        <v>0</v>
      </c>
      <c r="E896" s="3">
        <v>0</v>
      </c>
      <c r="F896" s="4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4">
        <v>122.29078949855941</v>
      </c>
      <c r="C897" s="3">
        <v>1.3888899999999999E-2</v>
      </c>
      <c r="D897" s="3">
        <v>1.3888899999999999E-2</v>
      </c>
      <c r="E897" s="3">
        <v>2.7777799999999998E-2</v>
      </c>
      <c r="F897" s="4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4">
        <v>216.52326245358151</v>
      </c>
      <c r="C898" s="3">
        <v>9.4444520000000004E-2</v>
      </c>
      <c r="D898" s="3">
        <v>9.4444520000000004E-2</v>
      </c>
      <c r="E898" s="3">
        <v>0.18888904000000001</v>
      </c>
      <c r="F898" s="4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4">
        <v>338.75477381859793</v>
      </c>
      <c r="C899" s="3">
        <v>0.22777796</v>
      </c>
      <c r="D899" s="3">
        <v>0.22777796</v>
      </c>
      <c r="E899" s="3">
        <v>0.45555592</v>
      </c>
      <c r="F899" s="4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4">
        <v>426.01218639343051</v>
      </c>
      <c r="C900" s="3">
        <v>0.35000028</v>
      </c>
      <c r="D900" s="3">
        <v>0.35000028</v>
      </c>
      <c r="E900" s="3">
        <v>0.70000055999999999</v>
      </c>
      <c r="F900" s="4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4">
        <v>495.9603839737988</v>
      </c>
      <c r="C901" s="3">
        <v>0.25277798000000001</v>
      </c>
      <c r="D901" s="3">
        <v>0.25277798000000001</v>
      </c>
      <c r="E901" s="3">
        <v>0.50555596000000003</v>
      </c>
      <c r="F901" s="4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4">
        <v>505.56344160771289</v>
      </c>
      <c r="C902" s="3">
        <v>0.21388905999999999</v>
      </c>
      <c r="D902" s="3">
        <v>0.21388905999999999</v>
      </c>
      <c r="E902" s="3">
        <v>0.42777811999999998</v>
      </c>
      <c r="F902" s="4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4">
        <v>423.18659536122868</v>
      </c>
      <c r="C903" s="3">
        <v>0.15277789999999999</v>
      </c>
      <c r="D903" s="3">
        <v>0.15277789999999999</v>
      </c>
      <c r="E903" s="3">
        <v>0.30555579999999999</v>
      </c>
      <c r="F903" s="4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4">
        <v>332.94551673141501</v>
      </c>
      <c r="C904" s="3">
        <v>6.3888940000000005E-2</v>
      </c>
      <c r="D904" s="3">
        <v>6.3888940000000005E-2</v>
      </c>
      <c r="E904" s="3">
        <v>0.12777788000000001</v>
      </c>
      <c r="F904" s="4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4">
        <v>285.20685985170547</v>
      </c>
      <c r="C905" s="3">
        <v>3.611114E-2</v>
      </c>
      <c r="D905" s="3">
        <v>3.611114E-2</v>
      </c>
      <c r="E905" s="3">
        <v>7.222228E-2</v>
      </c>
      <c r="F905" s="4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4">
        <v>260.98186261059419</v>
      </c>
      <c r="C906" s="3">
        <v>5.5555600000000002E-3</v>
      </c>
      <c r="D906" s="3">
        <v>5.5555600000000002E-3</v>
      </c>
      <c r="E906" s="3">
        <v>1.111112E-2</v>
      </c>
      <c r="F906" s="4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4">
        <v>307.45591930805989</v>
      </c>
      <c r="C907" s="3">
        <v>0</v>
      </c>
      <c r="D907" s="3">
        <v>0</v>
      </c>
      <c r="E907" s="3">
        <v>0</v>
      </c>
      <c r="F907" s="4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4">
        <v>382.54155512879493</v>
      </c>
      <c r="C908" s="3">
        <v>0</v>
      </c>
      <c r="D908" s="3">
        <v>0</v>
      </c>
      <c r="E908" s="3">
        <v>0</v>
      </c>
      <c r="F908" s="4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4">
        <v>431.12986525594857</v>
      </c>
      <c r="C909" s="3">
        <v>0</v>
      </c>
      <c r="D909" s="3">
        <v>0</v>
      </c>
      <c r="E909" s="3">
        <v>0</v>
      </c>
      <c r="F909" s="4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4">
        <v>391.65062831652051</v>
      </c>
      <c r="C910" s="3">
        <v>0</v>
      </c>
      <c r="D910" s="3">
        <v>0</v>
      </c>
      <c r="E910" s="3">
        <v>0</v>
      </c>
      <c r="F910" s="4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4">
        <v>331.48332277069449</v>
      </c>
      <c r="C911" s="3">
        <v>0</v>
      </c>
      <c r="D911" s="3">
        <v>0</v>
      </c>
      <c r="E911" s="3">
        <v>0</v>
      </c>
      <c r="F911" s="4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4">
        <v>280.662202946766</v>
      </c>
      <c r="C912" s="3">
        <v>0</v>
      </c>
      <c r="D912" s="3">
        <v>0</v>
      </c>
      <c r="E912" s="3">
        <v>0</v>
      </c>
      <c r="F912" s="4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4">
        <v>206.97948295320899</v>
      </c>
      <c r="C913" s="3">
        <v>0</v>
      </c>
      <c r="D913" s="3">
        <v>0</v>
      </c>
      <c r="E913" s="3">
        <v>0</v>
      </c>
      <c r="F913" s="4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4">
        <v>142.366317391682</v>
      </c>
      <c r="C914" s="3">
        <v>0</v>
      </c>
      <c r="D914" s="3">
        <v>0</v>
      </c>
      <c r="E914" s="3">
        <v>0</v>
      </c>
      <c r="F914" s="4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4">
        <v>105.3174839275038</v>
      </c>
      <c r="C915" s="3">
        <v>0</v>
      </c>
      <c r="D915" s="3">
        <v>0</v>
      </c>
      <c r="E915" s="3">
        <v>0</v>
      </c>
      <c r="F915" s="4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4">
        <v>96.564079541034033</v>
      </c>
      <c r="C916" s="3">
        <v>0</v>
      </c>
      <c r="D916" s="3">
        <v>0</v>
      </c>
      <c r="E916" s="3">
        <v>0</v>
      </c>
      <c r="F916" s="4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4">
        <v>94.015119798698464</v>
      </c>
      <c r="C917" s="3">
        <v>0</v>
      </c>
      <c r="D917" s="3">
        <v>0</v>
      </c>
      <c r="E917" s="3">
        <v>0</v>
      </c>
      <c r="F917" s="4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4">
        <v>95.536591892960487</v>
      </c>
      <c r="C918" s="3">
        <v>0</v>
      </c>
      <c r="D918" s="3">
        <v>0</v>
      </c>
      <c r="E918" s="3">
        <v>0</v>
      </c>
      <c r="F918" s="4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4">
        <v>114.48583524877201</v>
      </c>
      <c r="C919" s="3">
        <v>0</v>
      </c>
      <c r="D919" s="3">
        <v>0</v>
      </c>
      <c r="E919" s="3">
        <v>0</v>
      </c>
      <c r="F919" s="4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4">
        <v>219.96139419905651</v>
      </c>
      <c r="C920" s="3">
        <v>0</v>
      </c>
      <c r="D920" s="3">
        <v>0</v>
      </c>
      <c r="E920" s="3">
        <v>0</v>
      </c>
      <c r="F920" s="4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4">
        <v>315.99197053820649</v>
      </c>
      <c r="C921" s="3">
        <v>1.944446E-2</v>
      </c>
      <c r="D921" s="3">
        <v>1.944446E-2</v>
      </c>
      <c r="E921" s="3">
        <v>3.888892E-2</v>
      </c>
      <c r="F921" s="4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4">
        <v>325.99021572907299</v>
      </c>
      <c r="C922" s="3">
        <v>0.10555564000000001</v>
      </c>
      <c r="D922" s="3">
        <v>0.10555564000000001</v>
      </c>
      <c r="E922" s="3">
        <v>0.21111128000000001</v>
      </c>
      <c r="F922" s="4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4">
        <v>300.85628710697432</v>
      </c>
      <c r="C923" s="3">
        <v>0.20000016000000001</v>
      </c>
      <c r="D923" s="3">
        <v>0.20000016000000001</v>
      </c>
      <c r="E923" s="3">
        <v>0.40000032000000002</v>
      </c>
      <c r="F923" s="4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4">
        <v>283.82370340237571</v>
      </c>
      <c r="C924" s="3">
        <v>0.29444468000000001</v>
      </c>
      <c r="D924" s="3">
        <v>0.29444468000000001</v>
      </c>
      <c r="E924" s="3">
        <v>0.58888936000000003</v>
      </c>
      <c r="F924" s="4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4">
        <v>288.94138226489491</v>
      </c>
      <c r="C925" s="3">
        <v>0.31388914000000001</v>
      </c>
      <c r="D925" s="3">
        <v>0.31388914000000001</v>
      </c>
      <c r="E925" s="3">
        <v>0.62777828000000002</v>
      </c>
      <c r="F925" s="4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4">
        <v>319.15347099381671</v>
      </c>
      <c r="C926" s="3">
        <v>0.33611138000000002</v>
      </c>
      <c r="D926" s="3">
        <v>0.33611138000000002</v>
      </c>
      <c r="E926" s="3">
        <v>0.67222276000000003</v>
      </c>
      <c r="F926" s="4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4">
        <v>316.16980493883523</v>
      </c>
      <c r="C927" s="3">
        <v>0.34166693999999997</v>
      </c>
      <c r="D927" s="3">
        <v>0.34166693999999997</v>
      </c>
      <c r="E927" s="3">
        <v>0.68333387999999995</v>
      </c>
      <c r="F927" s="4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4">
        <v>281.68969059483959</v>
      </c>
      <c r="C928" s="3">
        <v>0.2361113</v>
      </c>
      <c r="D928" s="3">
        <v>0.2361113</v>
      </c>
      <c r="E928" s="3">
        <v>0.47222259999999999</v>
      </c>
      <c r="F928" s="4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4">
        <v>256.00249939300971</v>
      </c>
      <c r="C929" s="3">
        <v>0.12777788000000001</v>
      </c>
      <c r="D929" s="3">
        <v>0.12777788000000001</v>
      </c>
      <c r="E929" s="3">
        <v>0.25555576000000002</v>
      </c>
      <c r="F929" s="4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4">
        <v>256.9509495296922</v>
      </c>
      <c r="C930" s="3">
        <v>1.666668E-2</v>
      </c>
      <c r="D930" s="3">
        <v>1.666668E-2</v>
      </c>
      <c r="E930" s="3">
        <v>3.3333359999999999E-2</v>
      </c>
      <c r="F930" s="4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4">
        <v>314.1543483983836</v>
      </c>
      <c r="C931" s="3">
        <v>0</v>
      </c>
      <c r="D931" s="3">
        <v>0</v>
      </c>
      <c r="E931" s="3">
        <v>0</v>
      </c>
      <c r="F931" s="4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4">
        <v>405.77858347752732</v>
      </c>
      <c r="C932" s="3">
        <v>0</v>
      </c>
      <c r="D932" s="3">
        <v>0</v>
      </c>
      <c r="E932" s="3">
        <v>0</v>
      </c>
      <c r="F932" s="4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4">
        <v>456.75777832423643</v>
      </c>
      <c r="C933" s="3">
        <v>0</v>
      </c>
      <c r="D933" s="3">
        <v>0</v>
      </c>
      <c r="E933" s="3">
        <v>0</v>
      </c>
      <c r="F933" s="4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4">
        <v>410.79746545080769</v>
      </c>
      <c r="C934" s="3">
        <v>0</v>
      </c>
      <c r="D934" s="3">
        <v>0</v>
      </c>
      <c r="E934" s="3">
        <v>0</v>
      </c>
      <c r="F934" s="4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4">
        <v>344.22812148237227</v>
      </c>
      <c r="C935" s="3">
        <v>0</v>
      </c>
      <c r="D935" s="3">
        <v>0</v>
      </c>
      <c r="E935" s="3">
        <v>0</v>
      </c>
      <c r="F935" s="4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4">
        <v>284.93022856183978</v>
      </c>
      <c r="C936" s="3">
        <v>0</v>
      </c>
      <c r="D936" s="3">
        <v>0</v>
      </c>
      <c r="E936" s="3">
        <v>0</v>
      </c>
      <c r="F936" s="4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4">
        <v>210.99063665626349</v>
      </c>
      <c r="C937" s="3">
        <v>0</v>
      </c>
      <c r="D937" s="3">
        <v>0</v>
      </c>
      <c r="E937" s="3">
        <v>0</v>
      </c>
      <c r="F937" s="4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4">
        <v>142.1094454796638</v>
      </c>
      <c r="C938" s="3">
        <v>0</v>
      </c>
      <c r="D938" s="3">
        <v>0</v>
      </c>
      <c r="E938" s="3">
        <v>0</v>
      </c>
      <c r="F938" s="4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4">
        <v>105.1396495268756</v>
      </c>
      <c r="C939" s="3">
        <v>0</v>
      </c>
      <c r="D939" s="3">
        <v>0</v>
      </c>
      <c r="E939" s="3">
        <v>0</v>
      </c>
      <c r="F939" s="4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4">
        <v>96.406004518253866</v>
      </c>
      <c r="C940" s="3">
        <v>0</v>
      </c>
      <c r="D940" s="3">
        <v>0</v>
      </c>
      <c r="E940" s="3">
        <v>0</v>
      </c>
      <c r="F940" s="4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4">
        <v>93.857044775918297</v>
      </c>
      <c r="C941" s="3">
        <v>0</v>
      </c>
      <c r="D941" s="3">
        <v>0</v>
      </c>
      <c r="E941" s="3">
        <v>0</v>
      </c>
      <c r="F941" s="4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4">
        <v>95.378516870179823</v>
      </c>
      <c r="C942" s="3">
        <v>0</v>
      </c>
      <c r="D942" s="3">
        <v>0</v>
      </c>
      <c r="E942" s="3">
        <v>0</v>
      </c>
      <c r="F942" s="4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4">
        <v>114.2684820924493</v>
      </c>
      <c r="C943" s="3">
        <v>0</v>
      </c>
      <c r="D943" s="3">
        <v>0</v>
      </c>
      <c r="E943" s="3">
        <v>0</v>
      </c>
      <c r="F943" s="4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4">
        <v>219.60572539780119</v>
      </c>
      <c r="C944" s="3">
        <v>0</v>
      </c>
      <c r="D944" s="3">
        <v>0</v>
      </c>
      <c r="E944" s="3">
        <v>0</v>
      </c>
      <c r="F944" s="4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4">
        <v>315.47822671417049</v>
      </c>
      <c r="C945" s="3">
        <v>2.7777799999999998E-2</v>
      </c>
      <c r="D945" s="3">
        <v>2.7777799999999998E-2</v>
      </c>
      <c r="E945" s="3">
        <v>5.5555599999999997E-2</v>
      </c>
      <c r="F945" s="4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4">
        <v>325.49623128288403</v>
      </c>
      <c r="C946" s="3">
        <v>0.13888900000000001</v>
      </c>
      <c r="D946" s="3">
        <v>0.13888900000000001</v>
      </c>
      <c r="E946" s="3">
        <v>0.27777800000000002</v>
      </c>
      <c r="F946" s="4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4">
        <v>300.36230266078582</v>
      </c>
      <c r="C947" s="3">
        <v>0.26388909999999999</v>
      </c>
      <c r="D947" s="3">
        <v>0.26388909999999999</v>
      </c>
      <c r="E947" s="3">
        <v>0.52777819999999998</v>
      </c>
      <c r="F947" s="4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4">
        <v>283.34947833403521</v>
      </c>
      <c r="C948" s="3">
        <v>0.22777796</v>
      </c>
      <c r="D948" s="3">
        <v>0.22777796</v>
      </c>
      <c r="E948" s="3">
        <v>0.45555592</v>
      </c>
      <c r="F948" s="4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4">
        <v>288.46715719655327</v>
      </c>
      <c r="C949" s="3">
        <v>0.16388902</v>
      </c>
      <c r="D949" s="3">
        <v>0.16388902</v>
      </c>
      <c r="E949" s="3">
        <v>0.32777803999999999</v>
      </c>
      <c r="F949" s="4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4">
        <v>318.65948654762758</v>
      </c>
      <c r="C950" s="3">
        <v>0.14444456</v>
      </c>
      <c r="D950" s="3">
        <v>0.14444456</v>
      </c>
      <c r="E950" s="3">
        <v>0.28888912</v>
      </c>
      <c r="F950" s="4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4">
        <v>315.65606111479769</v>
      </c>
      <c r="C951" s="3">
        <v>9.7222299999999998E-2</v>
      </c>
      <c r="D951" s="3">
        <v>9.7222299999999998E-2</v>
      </c>
      <c r="E951" s="3">
        <v>0.1944446</v>
      </c>
      <c r="F951" s="4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4">
        <v>281.23522490434561</v>
      </c>
      <c r="C952" s="3">
        <v>7.5000060000000007E-2</v>
      </c>
      <c r="D952" s="3">
        <v>7.5000060000000007E-2</v>
      </c>
      <c r="E952" s="3">
        <v>0.15000011999999999</v>
      </c>
      <c r="F952" s="4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4">
        <v>255.5677930803628</v>
      </c>
      <c r="C953" s="3">
        <v>8.0555620000000008E-2</v>
      </c>
      <c r="D953" s="3">
        <v>8.0555620000000008E-2</v>
      </c>
      <c r="E953" s="3">
        <v>0.16111123999999999</v>
      </c>
      <c r="F953" s="4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4">
        <v>256.51624321704622</v>
      </c>
      <c r="C954" s="3">
        <v>1.944446E-2</v>
      </c>
      <c r="D954" s="3">
        <v>1.944446E-2</v>
      </c>
      <c r="E954" s="3">
        <v>3.888892E-2</v>
      </c>
      <c r="F954" s="4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4">
        <v>313.64060457434613</v>
      </c>
      <c r="C955" s="3">
        <v>0</v>
      </c>
      <c r="D955" s="3">
        <v>0</v>
      </c>
      <c r="E955" s="3">
        <v>0</v>
      </c>
      <c r="F955" s="4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4">
        <v>405.12652400855762</v>
      </c>
      <c r="C956" s="3">
        <v>0</v>
      </c>
      <c r="D956" s="3">
        <v>0</v>
      </c>
      <c r="E956" s="3">
        <v>0</v>
      </c>
      <c r="F956" s="4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4">
        <v>456.0266813438767</v>
      </c>
      <c r="C957" s="3">
        <v>0</v>
      </c>
      <c r="D957" s="3">
        <v>0</v>
      </c>
      <c r="E957" s="3">
        <v>0</v>
      </c>
      <c r="F957" s="4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4">
        <v>410.14540598183811</v>
      </c>
      <c r="C958" s="3">
        <v>0</v>
      </c>
      <c r="D958" s="3">
        <v>0</v>
      </c>
      <c r="E958" s="3">
        <v>0</v>
      </c>
      <c r="F958" s="4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4">
        <v>343.69461828048782</v>
      </c>
      <c r="C959" s="3">
        <v>0</v>
      </c>
      <c r="D959" s="3">
        <v>0</v>
      </c>
      <c r="E959" s="3">
        <v>0</v>
      </c>
      <c r="F959" s="4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4">
        <v>284.4560034934978</v>
      </c>
      <c r="C960" s="3">
        <v>0</v>
      </c>
      <c r="D960" s="3">
        <v>0</v>
      </c>
      <c r="E960" s="3">
        <v>0</v>
      </c>
      <c r="F960" s="4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4">
        <v>210.63496785500769</v>
      </c>
      <c r="C961" s="3">
        <v>0</v>
      </c>
      <c r="D961" s="3">
        <v>0</v>
      </c>
      <c r="E961" s="3">
        <v>0</v>
      </c>
      <c r="F961" s="4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4">
        <v>141.85257356764549</v>
      </c>
      <c r="C962" s="3">
        <v>0</v>
      </c>
      <c r="D962" s="3">
        <v>0</v>
      </c>
      <c r="E962" s="3">
        <v>0</v>
      </c>
      <c r="F962" s="4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4">
        <v>104.94205574839989</v>
      </c>
      <c r="C963" s="3">
        <v>0</v>
      </c>
      <c r="D963" s="3">
        <v>0</v>
      </c>
      <c r="E963" s="3">
        <v>0</v>
      </c>
      <c r="F963" s="4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4">
        <v>96.247929495473215</v>
      </c>
      <c r="C964" s="3">
        <v>0</v>
      </c>
      <c r="D964" s="3">
        <v>0</v>
      </c>
      <c r="E964" s="3">
        <v>0</v>
      </c>
      <c r="F964" s="4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4">
        <v>93.69896975313813</v>
      </c>
      <c r="C965" s="3">
        <v>0</v>
      </c>
      <c r="D965" s="3">
        <v>0</v>
      </c>
      <c r="E965" s="3">
        <v>0</v>
      </c>
      <c r="F965" s="4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4">
        <v>95.220441847399684</v>
      </c>
      <c r="C966" s="3">
        <v>0</v>
      </c>
      <c r="D966" s="3">
        <v>0</v>
      </c>
      <c r="E966" s="3">
        <v>0</v>
      </c>
      <c r="F966" s="4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4">
        <v>114.0708883139736</v>
      </c>
      <c r="C967" s="3">
        <v>0</v>
      </c>
      <c r="D967" s="3">
        <v>0</v>
      </c>
      <c r="E967" s="3">
        <v>0</v>
      </c>
      <c r="F967" s="4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4">
        <v>219.19077846300121</v>
      </c>
      <c r="C968" s="3">
        <v>0</v>
      </c>
      <c r="D968" s="3">
        <v>0</v>
      </c>
      <c r="E968" s="3">
        <v>0</v>
      </c>
      <c r="F968" s="4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4">
        <v>314.92496413443791</v>
      </c>
      <c r="C969" s="3">
        <v>4.1666700000000001E-2</v>
      </c>
      <c r="D969" s="3">
        <v>4.1666700000000001E-2</v>
      </c>
      <c r="E969" s="3">
        <v>8.3333400000000002E-2</v>
      </c>
      <c r="F969" s="4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4">
        <v>324.88369056960948</v>
      </c>
      <c r="C970" s="3">
        <v>0.1666668</v>
      </c>
      <c r="D970" s="3">
        <v>0.1666668</v>
      </c>
      <c r="E970" s="3">
        <v>0.33333360000000001</v>
      </c>
      <c r="F970" s="4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4">
        <v>299.82879945890119</v>
      </c>
      <c r="C971" s="3">
        <v>0.29444468000000001</v>
      </c>
      <c r="D971" s="3">
        <v>0.29444468000000001</v>
      </c>
      <c r="E971" s="3">
        <v>0.58888936000000003</v>
      </c>
      <c r="F971" s="4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4">
        <v>282.83573450999768</v>
      </c>
      <c r="C972" s="3">
        <v>0.31944470000000003</v>
      </c>
      <c r="D972" s="3">
        <v>0.31944470000000003</v>
      </c>
      <c r="E972" s="3">
        <v>0.63888940000000005</v>
      </c>
      <c r="F972" s="4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4">
        <v>287.97317275036431</v>
      </c>
      <c r="C973" s="3">
        <v>0.41666700000000001</v>
      </c>
      <c r="D973" s="3">
        <v>0.41666700000000001</v>
      </c>
      <c r="E973" s="3">
        <v>0.83333400000000002</v>
      </c>
      <c r="F973" s="4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4">
        <v>318.06670521220059</v>
      </c>
      <c r="C974" s="3">
        <v>0.41111143999999999</v>
      </c>
      <c r="D974" s="3">
        <v>0.41111143999999999</v>
      </c>
      <c r="E974" s="3">
        <v>0.82222287999999999</v>
      </c>
      <c r="F974" s="4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4">
        <v>315.0830391572191</v>
      </c>
      <c r="C975" s="3">
        <v>0.35555584000000001</v>
      </c>
      <c r="D975" s="3">
        <v>0.35555584000000001</v>
      </c>
      <c r="E975" s="3">
        <v>0.71111168000000002</v>
      </c>
      <c r="F975" s="4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4">
        <v>280.72148108030899</v>
      </c>
      <c r="C976" s="3">
        <v>0.26111131999999998</v>
      </c>
      <c r="D976" s="3">
        <v>0.26111131999999998</v>
      </c>
      <c r="E976" s="3">
        <v>0.52222263999999996</v>
      </c>
      <c r="F976" s="4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4">
        <v>255.09356801202179</v>
      </c>
      <c r="C977" s="3">
        <v>0.13888900000000001</v>
      </c>
      <c r="D977" s="3">
        <v>0.13888900000000001</v>
      </c>
      <c r="E977" s="3">
        <v>0.27777800000000002</v>
      </c>
      <c r="F977" s="4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4">
        <v>256.10129628224678</v>
      </c>
      <c r="C978" s="3">
        <v>2.2222240000000001E-2</v>
      </c>
      <c r="D978" s="3">
        <v>2.2222240000000001E-2</v>
      </c>
      <c r="E978" s="3">
        <v>4.4444480000000001E-2</v>
      </c>
      <c r="F978" s="4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4">
        <v>313.10710137246309</v>
      </c>
      <c r="C979" s="3">
        <v>0</v>
      </c>
      <c r="D979" s="3">
        <v>0</v>
      </c>
      <c r="E979" s="3">
        <v>0</v>
      </c>
      <c r="F979" s="4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4">
        <v>404.39542702819779</v>
      </c>
      <c r="C980" s="3">
        <v>0</v>
      </c>
      <c r="D980" s="3">
        <v>0</v>
      </c>
      <c r="E980" s="3">
        <v>0</v>
      </c>
      <c r="F980" s="4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4">
        <v>455.19678747427878</v>
      </c>
      <c r="C981" s="3">
        <v>0</v>
      </c>
      <c r="D981" s="3">
        <v>0</v>
      </c>
      <c r="E981" s="3">
        <v>0</v>
      </c>
      <c r="F981" s="4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4">
        <v>409.41430900147839</v>
      </c>
      <c r="C982" s="3">
        <v>0</v>
      </c>
      <c r="D982" s="3">
        <v>0</v>
      </c>
      <c r="E982" s="3">
        <v>0</v>
      </c>
      <c r="F982" s="4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4">
        <v>343.06231818936612</v>
      </c>
      <c r="C983" s="3">
        <v>0</v>
      </c>
      <c r="D983" s="3">
        <v>0</v>
      </c>
      <c r="E983" s="3">
        <v>0</v>
      </c>
      <c r="F983" s="4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4">
        <v>283.96201904730879</v>
      </c>
      <c r="C984" s="3">
        <v>0</v>
      </c>
      <c r="D984" s="3">
        <v>0</v>
      </c>
      <c r="E984" s="3">
        <v>0</v>
      </c>
      <c r="F984" s="4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4">
        <v>210.23978029805619</v>
      </c>
      <c r="C985" s="3">
        <v>0</v>
      </c>
      <c r="D985" s="3">
        <v>0</v>
      </c>
      <c r="E985" s="3">
        <v>0</v>
      </c>
      <c r="F985" s="4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4">
        <v>141.65497978916929</v>
      </c>
      <c r="C986" s="3">
        <v>0</v>
      </c>
      <c r="D986" s="3">
        <v>0</v>
      </c>
      <c r="E986" s="3">
        <v>0</v>
      </c>
      <c r="F986" s="4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4">
        <v>104.76422134777231</v>
      </c>
      <c r="C987" s="3">
        <v>0</v>
      </c>
      <c r="D987" s="3">
        <v>0</v>
      </c>
      <c r="E987" s="3">
        <v>0</v>
      </c>
      <c r="F987" s="4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4">
        <v>96.089854472692551</v>
      </c>
      <c r="C988" s="3">
        <v>0</v>
      </c>
      <c r="D988" s="3">
        <v>0</v>
      </c>
      <c r="E988" s="3">
        <v>0</v>
      </c>
      <c r="F988" s="4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4">
        <v>93.521135352508963</v>
      </c>
      <c r="C989" s="3">
        <v>0</v>
      </c>
      <c r="D989" s="3">
        <v>0</v>
      </c>
      <c r="E989" s="3">
        <v>0</v>
      </c>
      <c r="F989" s="4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4">
        <v>95.062366824619517</v>
      </c>
      <c r="C990" s="3">
        <v>0</v>
      </c>
      <c r="D990" s="3">
        <v>0</v>
      </c>
      <c r="E990" s="3">
        <v>0</v>
      </c>
      <c r="F990" s="4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4">
        <v>113.8732945354984</v>
      </c>
      <c r="C991" s="3">
        <v>0</v>
      </c>
      <c r="D991" s="3">
        <v>0</v>
      </c>
      <c r="E991" s="3">
        <v>0</v>
      </c>
      <c r="F991" s="4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4">
        <v>218.8153502838984</v>
      </c>
      <c r="C992" s="3">
        <v>0</v>
      </c>
      <c r="D992" s="3">
        <v>0</v>
      </c>
      <c r="E992" s="3">
        <v>0</v>
      </c>
      <c r="F992" s="4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4">
        <v>314.37170155470687</v>
      </c>
      <c r="C993" s="3">
        <v>3.3333359999999999E-2</v>
      </c>
      <c r="D993" s="3">
        <v>3.3333359999999999E-2</v>
      </c>
      <c r="E993" s="3">
        <v>6.6666719999999999E-2</v>
      </c>
      <c r="F993" s="4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4">
        <v>324.31066861202987</v>
      </c>
      <c r="C994" s="3">
        <v>0.15000011999999999</v>
      </c>
      <c r="D994" s="3">
        <v>0.15000011999999999</v>
      </c>
      <c r="E994" s="3">
        <v>0.30000023999999997</v>
      </c>
      <c r="F994" s="4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4">
        <v>299.31505563486468</v>
      </c>
      <c r="C995" s="3">
        <v>0.28611133999999999</v>
      </c>
      <c r="D995" s="3">
        <v>0.28611133999999999</v>
      </c>
      <c r="E995" s="3">
        <v>0.57222267999999998</v>
      </c>
      <c r="F995" s="4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4">
        <v>282.36150944165718</v>
      </c>
      <c r="C996" s="3">
        <v>0.38888919999999999</v>
      </c>
      <c r="D996" s="3">
        <v>0.38888919999999999</v>
      </c>
      <c r="E996" s="3">
        <v>0.77777839999999998</v>
      </c>
      <c r="F996" s="4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4">
        <v>287.47918830417541</v>
      </c>
      <c r="C997" s="3">
        <v>0.43333368</v>
      </c>
      <c r="D997" s="3">
        <v>0.43333368</v>
      </c>
      <c r="E997" s="3">
        <v>0.86666736</v>
      </c>
      <c r="F997" s="4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4">
        <v>317.53320201031647</v>
      </c>
      <c r="C998" s="3">
        <v>0.43333368</v>
      </c>
      <c r="D998" s="3">
        <v>0.43333368</v>
      </c>
      <c r="E998" s="3">
        <v>0.86666736</v>
      </c>
      <c r="F998" s="4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4">
        <v>314.54953595533448</v>
      </c>
      <c r="C999" s="3">
        <v>0.38611141999999998</v>
      </c>
      <c r="D999" s="3">
        <v>0.38611141999999998</v>
      </c>
      <c r="E999" s="3">
        <v>0.77222283999999997</v>
      </c>
      <c r="F999" s="4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4">
        <v>280.24725601196712</v>
      </c>
      <c r="C1000" s="3">
        <v>0.28611133999999999</v>
      </c>
      <c r="D1000" s="3">
        <v>0.28611133999999999</v>
      </c>
      <c r="E1000" s="3">
        <v>0.57222267999999998</v>
      </c>
      <c r="F1000" s="4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4">
        <v>254.6786210772224</v>
      </c>
      <c r="C1001" s="3">
        <v>0.15833346000000001</v>
      </c>
      <c r="D1001" s="3">
        <v>0.15833346000000001</v>
      </c>
      <c r="E1001" s="3">
        <v>0.31666692000000002</v>
      </c>
      <c r="F1001" s="4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4">
        <v>255.62707121390579</v>
      </c>
      <c r="C1002" s="3">
        <v>2.5000020000000001E-2</v>
      </c>
      <c r="D1002" s="3">
        <v>2.5000020000000001E-2</v>
      </c>
      <c r="E1002" s="3">
        <v>5.0000040000000003E-2</v>
      </c>
      <c r="F1002" s="4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4">
        <v>312.55383879273052</v>
      </c>
      <c r="C1003" s="3">
        <v>0</v>
      </c>
      <c r="D1003" s="3">
        <v>0</v>
      </c>
      <c r="E1003" s="3">
        <v>0</v>
      </c>
      <c r="F1003" s="4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4">
        <v>403.70384880353271</v>
      </c>
      <c r="C1004" s="3">
        <v>0</v>
      </c>
      <c r="D1004" s="3">
        <v>0</v>
      </c>
      <c r="E1004" s="3">
        <v>0</v>
      </c>
      <c r="F1004" s="4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4">
        <v>454.42617173822413</v>
      </c>
      <c r="C1005" s="3">
        <v>0</v>
      </c>
      <c r="D1005" s="3">
        <v>0</v>
      </c>
      <c r="E1005" s="3">
        <v>0</v>
      </c>
      <c r="F1005" s="4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4">
        <v>408.68321202111861</v>
      </c>
      <c r="C1006" s="3">
        <v>0</v>
      </c>
      <c r="D1006" s="3">
        <v>0</v>
      </c>
      <c r="E1006" s="3">
        <v>0</v>
      </c>
      <c r="F1006" s="4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4">
        <v>342.48929623178708</v>
      </c>
      <c r="C1007" s="3">
        <v>0</v>
      </c>
      <c r="D1007" s="3">
        <v>0</v>
      </c>
      <c r="E1007" s="3">
        <v>0</v>
      </c>
      <c r="F1007" s="4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4">
        <v>283.46803460111983</v>
      </c>
      <c r="C1008" s="3">
        <v>0</v>
      </c>
      <c r="D1008" s="3">
        <v>0</v>
      </c>
      <c r="E1008" s="3">
        <v>0</v>
      </c>
      <c r="F1008" s="4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4">
        <v>209.90387087464791</v>
      </c>
      <c r="C1009" s="3">
        <v>0</v>
      </c>
      <c r="D1009" s="3">
        <v>0</v>
      </c>
      <c r="E1009" s="3">
        <v>0</v>
      </c>
      <c r="F1009" s="4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4">
        <v>141.3585891214565</v>
      </c>
      <c r="C1010" s="3">
        <v>0</v>
      </c>
      <c r="D1010" s="3">
        <v>0</v>
      </c>
      <c r="E1010" s="3">
        <v>0</v>
      </c>
      <c r="F1010" s="4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4">
        <v>104.5863869471446</v>
      </c>
      <c r="C1011" s="3">
        <v>0</v>
      </c>
      <c r="D1011" s="3">
        <v>0</v>
      </c>
      <c r="E1011" s="3">
        <v>0</v>
      </c>
      <c r="F1011" s="4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4">
        <v>95.912020072064365</v>
      </c>
      <c r="C1012" s="3">
        <v>0</v>
      </c>
      <c r="D1012" s="3">
        <v>0</v>
      </c>
      <c r="E1012" s="3">
        <v>0</v>
      </c>
      <c r="F1012" s="4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4">
        <v>93.34330095188129</v>
      </c>
      <c r="C1013" s="3">
        <v>0</v>
      </c>
      <c r="D1013" s="3">
        <v>0</v>
      </c>
      <c r="E1013" s="3">
        <v>0</v>
      </c>
      <c r="F1013" s="4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4">
        <v>94.864773046144308</v>
      </c>
      <c r="C1014" s="3">
        <v>0</v>
      </c>
      <c r="D1014" s="3">
        <v>0</v>
      </c>
      <c r="E1014" s="3">
        <v>0</v>
      </c>
      <c r="F1014" s="4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4">
        <v>113.65594137917471</v>
      </c>
      <c r="C1015" s="3">
        <v>0</v>
      </c>
      <c r="D1015" s="3">
        <v>0</v>
      </c>
      <c r="E1015" s="3">
        <v>0</v>
      </c>
      <c r="F1015" s="4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4">
        <v>218.42016272694741</v>
      </c>
      <c r="C1016" s="3">
        <v>0</v>
      </c>
      <c r="D1016" s="3">
        <v>0</v>
      </c>
      <c r="E1016" s="3">
        <v>0</v>
      </c>
      <c r="F1016" s="4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4">
        <v>313.77892021927983</v>
      </c>
      <c r="C1017" s="3">
        <v>3.888892E-2</v>
      </c>
      <c r="D1017" s="3">
        <v>3.888892E-2</v>
      </c>
      <c r="E1017" s="3">
        <v>7.7777840000000001E-2</v>
      </c>
      <c r="F1017" s="4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4">
        <v>323.73764665445128</v>
      </c>
      <c r="C1018" s="3">
        <v>7.5000060000000007E-2</v>
      </c>
      <c r="D1018" s="3">
        <v>7.5000060000000007E-2</v>
      </c>
      <c r="E1018" s="3">
        <v>0.15000011999999999</v>
      </c>
      <c r="F1018" s="4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4">
        <v>298.76179305513318</v>
      </c>
      <c r="C1019" s="3">
        <v>0.26111131999999998</v>
      </c>
      <c r="D1019" s="3">
        <v>0.26111131999999998</v>
      </c>
      <c r="E1019" s="3">
        <v>0.52222263999999996</v>
      </c>
      <c r="F1019" s="4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4">
        <v>281.8477656176197</v>
      </c>
      <c r="C1020" s="3">
        <v>0.40277809999999997</v>
      </c>
      <c r="D1020" s="3">
        <v>0.40277809999999997</v>
      </c>
      <c r="E1020" s="3">
        <v>0.80555619999999994</v>
      </c>
      <c r="F1020" s="4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4">
        <v>286.94568510229078</v>
      </c>
      <c r="C1021" s="3">
        <v>0.46388926000000003</v>
      </c>
      <c r="D1021" s="3">
        <v>0.46388926000000003</v>
      </c>
      <c r="E1021" s="3">
        <v>0.92777852000000005</v>
      </c>
      <c r="F1021" s="4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4">
        <v>316.94042067488988</v>
      </c>
      <c r="C1022" s="3">
        <v>0.40277809999999997</v>
      </c>
      <c r="D1022" s="3">
        <v>0.40277809999999997</v>
      </c>
      <c r="E1022" s="3">
        <v>0.80555619999999994</v>
      </c>
      <c r="F1022" s="4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4">
        <v>313.95675461990788</v>
      </c>
      <c r="C1023" s="3">
        <v>0.41666700000000001</v>
      </c>
      <c r="D1023" s="3">
        <v>0.41666700000000001</v>
      </c>
      <c r="E1023" s="3">
        <v>0.83333400000000002</v>
      </c>
      <c r="F1023" s="4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4">
        <v>279.69399343223603</v>
      </c>
      <c r="C1024" s="3">
        <v>0.30277801999999998</v>
      </c>
      <c r="D1024" s="3">
        <v>0.30277801999999998</v>
      </c>
      <c r="E1024" s="3">
        <v>0.60555603999999996</v>
      </c>
      <c r="F1024" s="4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4">
        <v>254.1846366310339</v>
      </c>
      <c r="C1025" s="3">
        <v>0.16388902</v>
      </c>
      <c r="D1025" s="3">
        <v>0.16388902</v>
      </c>
      <c r="E1025" s="3">
        <v>0.32777803999999999</v>
      </c>
      <c r="F1025" s="4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4">
        <v>255.17260552341139</v>
      </c>
      <c r="C1026" s="3">
        <v>2.7777799999999998E-2</v>
      </c>
      <c r="D1026" s="3">
        <v>2.7777799999999998E-2</v>
      </c>
      <c r="E1026" s="3">
        <v>5.5555599999999997E-2</v>
      </c>
      <c r="F1026" s="4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4">
        <v>311.96105745730398</v>
      </c>
      <c r="C1027" s="3">
        <v>0</v>
      </c>
      <c r="D1027" s="3">
        <v>0</v>
      </c>
      <c r="E1027" s="3">
        <v>0</v>
      </c>
      <c r="F1027" s="4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4">
        <v>402.97275182317293</v>
      </c>
      <c r="C1028" s="3">
        <v>0</v>
      </c>
      <c r="D1028" s="3">
        <v>0</v>
      </c>
      <c r="E1028" s="3">
        <v>0</v>
      </c>
      <c r="F1028" s="4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4">
        <v>453.5962778686262</v>
      </c>
      <c r="C1029" s="3">
        <v>0</v>
      </c>
      <c r="D1029" s="3">
        <v>0</v>
      </c>
      <c r="E1029" s="3">
        <v>0</v>
      </c>
      <c r="F1029" s="4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4">
        <v>407.95211504075888</v>
      </c>
      <c r="C1030" s="3">
        <v>0</v>
      </c>
      <c r="D1030" s="3">
        <v>0</v>
      </c>
      <c r="E1030" s="3">
        <v>0</v>
      </c>
      <c r="F1030" s="4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4">
        <v>341.85699614066448</v>
      </c>
      <c r="C1031" s="3">
        <v>0</v>
      </c>
      <c r="D1031" s="3">
        <v>0</v>
      </c>
      <c r="E1031" s="3">
        <v>0</v>
      </c>
      <c r="F1031" s="4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4">
        <v>282.93453139923582</v>
      </c>
      <c r="C1032" s="3">
        <v>0</v>
      </c>
      <c r="D1032" s="3">
        <v>0</v>
      </c>
      <c r="E1032" s="3">
        <v>0</v>
      </c>
      <c r="F1032" s="4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4">
        <v>209.50868331769701</v>
      </c>
      <c r="C1033" s="3">
        <v>0</v>
      </c>
      <c r="D1033" s="3">
        <v>0</v>
      </c>
      <c r="E1033" s="3">
        <v>0</v>
      </c>
      <c r="F1033" s="4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4">
        <v>162.26401088417651</v>
      </c>
      <c r="C1034" s="3">
        <v>0</v>
      </c>
      <c r="D1034" s="3">
        <v>0</v>
      </c>
      <c r="E1034" s="3">
        <v>0</v>
      </c>
      <c r="F1034" s="4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4">
        <v>128.02100907435161</v>
      </c>
      <c r="C1035" s="3">
        <v>0</v>
      </c>
      <c r="D1035" s="3">
        <v>0</v>
      </c>
      <c r="E1035" s="3">
        <v>0</v>
      </c>
      <c r="F1035" s="4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4">
        <v>101.8793521820279</v>
      </c>
      <c r="C1036" s="3">
        <v>0</v>
      </c>
      <c r="D1036" s="3">
        <v>0</v>
      </c>
      <c r="E1036" s="3">
        <v>0</v>
      </c>
      <c r="F1036" s="4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4">
        <v>96.089854472692053</v>
      </c>
      <c r="C1037" s="3">
        <v>0</v>
      </c>
      <c r="D1037" s="3">
        <v>0</v>
      </c>
      <c r="E1037" s="3">
        <v>0</v>
      </c>
      <c r="F1037" s="4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4">
        <v>93.125947795558076</v>
      </c>
      <c r="C1038" s="3">
        <v>0</v>
      </c>
      <c r="D1038" s="3">
        <v>0</v>
      </c>
      <c r="E1038" s="3">
        <v>0</v>
      </c>
      <c r="F1038" s="4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4">
        <v>96.979026475832939</v>
      </c>
      <c r="C1039" s="3">
        <v>0</v>
      </c>
      <c r="D1039" s="3">
        <v>0</v>
      </c>
      <c r="E1039" s="3">
        <v>0</v>
      </c>
      <c r="F1039" s="4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4">
        <v>128.4952341426941</v>
      </c>
      <c r="C1040" s="3">
        <v>0</v>
      </c>
      <c r="D1040" s="3">
        <v>0</v>
      </c>
      <c r="E1040" s="3">
        <v>0</v>
      </c>
      <c r="F1040" s="4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4">
        <v>198.36439421167231</v>
      </c>
      <c r="C1041" s="3">
        <v>2.5000020000000001E-2</v>
      </c>
      <c r="D1041" s="3">
        <v>2.5000020000000001E-2</v>
      </c>
      <c r="E1041" s="3">
        <v>5.0000040000000003E-2</v>
      </c>
      <c r="F1041" s="4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4">
        <v>289.71199800094962</v>
      </c>
      <c r="C1042" s="3">
        <v>9.7222299999999998E-2</v>
      </c>
      <c r="D1042" s="3">
        <v>9.7222299999999998E-2</v>
      </c>
      <c r="E1042" s="3">
        <v>0.1944446</v>
      </c>
      <c r="F1042" s="4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4">
        <v>342.9635213001286</v>
      </c>
      <c r="C1043" s="3">
        <v>0.13055565999999999</v>
      </c>
      <c r="D1043" s="3">
        <v>0.13055565999999999</v>
      </c>
      <c r="E1043" s="3">
        <v>0.26111131999999998</v>
      </c>
      <c r="F1043" s="4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4">
        <v>357.84233281934212</v>
      </c>
      <c r="C1044" s="3">
        <v>0.18055570000000001</v>
      </c>
      <c r="D1044" s="3">
        <v>0.18055570000000001</v>
      </c>
      <c r="E1044" s="3">
        <v>0.36111140000000003</v>
      </c>
      <c r="F1044" s="4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4">
        <v>375.15154781380602</v>
      </c>
      <c r="C1045" s="3">
        <v>0.14722234000000001</v>
      </c>
      <c r="D1045" s="3">
        <v>0.14722234000000001</v>
      </c>
      <c r="E1045" s="3">
        <v>0.29444468000000001</v>
      </c>
      <c r="F1045" s="4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4">
        <v>403.22962373519169</v>
      </c>
      <c r="C1046" s="3">
        <v>0.15000011999999999</v>
      </c>
      <c r="D1046" s="3">
        <v>0.15000011999999999</v>
      </c>
      <c r="E1046" s="3">
        <v>0.30000023999999997</v>
      </c>
      <c r="F1046" s="4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4">
        <v>401.3722422175203</v>
      </c>
      <c r="C1047" s="3">
        <v>0.16944458000000001</v>
      </c>
      <c r="D1047" s="3">
        <v>0.16944458000000001</v>
      </c>
      <c r="E1047" s="3">
        <v>0.33888916000000002</v>
      </c>
      <c r="F1047" s="4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4">
        <v>371.39726602276971</v>
      </c>
      <c r="C1048" s="3">
        <v>9.1666739999999997E-2</v>
      </c>
      <c r="D1048" s="3">
        <v>9.1666739999999997E-2</v>
      </c>
      <c r="E1048" s="3">
        <v>0.18333347999999999</v>
      </c>
      <c r="F1048" s="4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4">
        <v>347.98240327340909</v>
      </c>
      <c r="C1049" s="3">
        <v>4.1666700000000001E-2</v>
      </c>
      <c r="D1049" s="3">
        <v>4.1666700000000001E-2</v>
      </c>
      <c r="E1049" s="3">
        <v>8.3333400000000002E-2</v>
      </c>
      <c r="F1049" s="4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4">
        <v>350.33376923726848</v>
      </c>
      <c r="C1050" s="3">
        <v>5.5555600000000002E-3</v>
      </c>
      <c r="D1050" s="3">
        <v>5.5555600000000002E-3</v>
      </c>
      <c r="E1050" s="3">
        <v>1.111112E-2</v>
      </c>
      <c r="F1050" s="4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4">
        <v>436.87984420958901</v>
      </c>
      <c r="C1051" s="3">
        <v>0</v>
      </c>
      <c r="D1051" s="3">
        <v>0</v>
      </c>
      <c r="E1051" s="3">
        <v>0</v>
      </c>
      <c r="F1051" s="4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4">
        <v>506.8082824121102</v>
      </c>
      <c r="C1052" s="3">
        <v>0</v>
      </c>
      <c r="D1052" s="3">
        <v>0</v>
      </c>
      <c r="E1052" s="3">
        <v>0</v>
      </c>
      <c r="F1052" s="4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4">
        <v>508.58662641839061</v>
      </c>
      <c r="C1053" s="3">
        <v>0</v>
      </c>
      <c r="D1053" s="3">
        <v>0</v>
      </c>
      <c r="E1053" s="3">
        <v>0</v>
      </c>
      <c r="F1053" s="4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4">
        <v>416.17201622534412</v>
      </c>
      <c r="C1054" s="3">
        <v>0</v>
      </c>
      <c r="D1054" s="3">
        <v>0</v>
      </c>
      <c r="E1054" s="3">
        <v>0</v>
      </c>
      <c r="F1054" s="4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4">
        <v>324.56754052404909</v>
      </c>
      <c r="C1055" s="3">
        <v>0</v>
      </c>
      <c r="D1055" s="3">
        <v>0</v>
      </c>
      <c r="E1055" s="3">
        <v>0</v>
      </c>
      <c r="F1055" s="4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4">
        <v>296.50922398051091</v>
      </c>
      <c r="C1056" s="3">
        <v>0</v>
      </c>
      <c r="D1056" s="3">
        <v>0</v>
      </c>
      <c r="E1056" s="3">
        <v>0</v>
      </c>
      <c r="F1056" s="4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4">
        <v>251.55663937730779</v>
      </c>
      <c r="C1057" s="3">
        <v>0</v>
      </c>
      <c r="D1057" s="3">
        <v>0</v>
      </c>
      <c r="E1057" s="3">
        <v>0</v>
      </c>
      <c r="F1057" s="4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4">
        <v>188.84037408914719</v>
      </c>
      <c r="C1058" s="3">
        <v>0</v>
      </c>
      <c r="D1058" s="3">
        <v>0</v>
      </c>
      <c r="E1058" s="3">
        <v>0</v>
      </c>
      <c r="F1058" s="4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4">
        <v>135.9445195912246</v>
      </c>
      <c r="C1059" s="3">
        <v>0</v>
      </c>
      <c r="D1059" s="3">
        <v>0</v>
      </c>
      <c r="E1059" s="3">
        <v>0</v>
      </c>
      <c r="F1059" s="4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4">
        <v>108.8939313179124</v>
      </c>
      <c r="C1060" s="3">
        <v>0</v>
      </c>
      <c r="D1060" s="3">
        <v>0</v>
      </c>
      <c r="E1060" s="3">
        <v>0</v>
      </c>
      <c r="F1060" s="4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4">
        <v>99.409429951082387</v>
      </c>
      <c r="C1061" s="3">
        <v>0</v>
      </c>
      <c r="D1061" s="3">
        <v>0</v>
      </c>
      <c r="E1061" s="3">
        <v>0</v>
      </c>
      <c r="F1061" s="4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4">
        <v>93.560654108204503</v>
      </c>
      <c r="C1062" s="3">
        <v>0</v>
      </c>
      <c r="D1062" s="3">
        <v>0</v>
      </c>
      <c r="E1062" s="3">
        <v>0</v>
      </c>
      <c r="F1062" s="4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4">
        <v>93.323541574033783</v>
      </c>
      <c r="C1063" s="3">
        <v>0</v>
      </c>
      <c r="D1063" s="3">
        <v>0</v>
      </c>
      <c r="E1063" s="3">
        <v>0</v>
      </c>
      <c r="F1063" s="4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4">
        <v>98.915445504893896</v>
      </c>
      <c r="C1064" s="3">
        <v>0</v>
      </c>
      <c r="D1064" s="3">
        <v>0</v>
      </c>
      <c r="E1064" s="3">
        <v>0</v>
      </c>
      <c r="F1064" s="4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4">
        <v>120.7890767821449</v>
      </c>
      <c r="C1065" s="3">
        <v>1.111112E-2</v>
      </c>
      <c r="D1065" s="3">
        <v>1.111112E-2</v>
      </c>
      <c r="E1065" s="3">
        <v>2.2222240000000001E-2</v>
      </c>
      <c r="F1065" s="4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4">
        <v>213.85574644416039</v>
      </c>
      <c r="C1066" s="3">
        <v>3.888892E-2</v>
      </c>
      <c r="D1066" s="3">
        <v>3.888892E-2</v>
      </c>
      <c r="E1066" s="3">
        <v>7.7777840000000001E-2</v>
      </c>
      <c r="F1066" s="4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4">
        <v>334.56578571491468</v>
      </c>
      <c r="C1067" s="3">
        <v>8.0555620000000008E-2</v>
      </c>
      <c r="D1067" s="3">
        <v>8.0555620000000008E-2</v>
      </c>
      <c r="E1067" s="3">
        <v>0.16111123999999999</v>
      </c>
      <c r="F1067" s="4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4">
        <v>420.71667313028371</v>
      </c>
      <c r="C1068" s="3">
        <v>0.14444456</v>
      </c>
      <c r="D1068" s="3">
        <v>0.14444456</v>
      </c>
      <c r="E1068" s="3">
        <v>0.28888912</v>
      </c>
      <c r="F1068" s="4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4">
        <v>489.83497684105407</v>
      </c>
      <c r="C1069" s="3">
        <v>0.20000016000000001</v>
      </c>
      <c r="D1069" s="3">
        <v>0.20000016000000001</v>
      </c>
      <c r="E1069" s="3">
        <v>0.40000032000000002</v>
      </c>
      <c r="F1069" s="4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4">
        <v>499.29971883003719</v>
      </c>
      <c r="C1070" s="3">
        <v>0.10277786</v>
      </c>
      <c r="D1070" s="3">
        <v>0.10277786</v>
      </c>
      <c r="E1070" s="3">
        <v>0.20555572</v>
      </c>
      <c r="F1070" s="4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4">
        <v>417.97011960947242</v>
      </c>
      <c r="C1071" s="3">
        <v>0.10000008000000001</v>
      </c>
      <c r="D1071" s="3">
        <v>0.10000008000000001</v>
      </c>
      <c r="E1071" s="3">
        <v>0.20000016000000001</v>
      </c>
      <c r="F1071" s="4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4">
        <v>328.81580676127442</v>
      </c>
      <c r="C1072" s="3">
        <v>8.8888960000000003E-2</v>
      </c>
      <c r="D1072" s="3">
        <v>8.8888960000000003E-2</v>
      </c>
      <c r="E1072" s="3">
        <v>0.17777792000000001</v>
      </c>
      <c r="F1072" s="4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4">
        <v>281.66993121699198</v>
      </c>
      <c r="C1073" s="3">
        <v>2.5000020000000001E-2</v>
      </c>
      <c r="D1073" s="3">
        <v>2.5000020000000001E-2</v>
      </c>
      <c r="E1073" s="3">
        <v>5.0000040000000003E-2</v>
      </c>
      <c r="F1073" s="4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4">
        <v>257.74132464359502</v>
      </c>
      <c r="C1074" s="3">
        <v>5.5555600000000002E-3</v>
      </c>
      <c r="D1074" s="3">
        <v>5.5555600000000002E-3</v>
      </c>
      <c r="E1074" s="3">
        <v>1.111112E-2</v>
      </c>
      <c r="F1074" s="4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4">
        <v>303.64235938348048</v>
      </c>
      <c r="C1075" s="3">
        <v>0</v>
      </c>
      <c r="D1075" s="3">
        <v>0</v>
      </c>
      <c r="E1075" s="3">
        <v>0</v>
      </c>
      <c r="F1075" s="4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4">
        <v>377.79930444538007</v>
      </c>
      <c r="C1076" s="3">
        <v>0</v>
      </c>
      <c r="D1076" s="3">
        <v>0</v>
      </c>
      <c r="E1076" s="3">
        <v>0</v>
      </c>
      <c r="F1076" s="4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4">
        <v>425.81459261495479</v>
      </c>
      <c r="C1077" s="3">
        <v>0</v>
      </c>
      <c r="D1077" s="3">
        <v>0</v>
      </c>
      <c r="E1077" s="3">
        <v>0</v>
      </c>
      <c r="F1077" s="4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4">
        <v>386.80958074386763</v>
      </c>
      <c r="C1078" s="3">
        <v>0</v>
      </c>
      <c r="D1078" s="3">
        <v>0</v>
      </c>
      <c r="E1078" s="3">
        <v>0</v>
      </c>
      <c r="F1078" s="4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4">
        <v>327.37337217840241</v>
      </c>
      <c r="C1079" s="3">
        <v>0</v>
      </c>
      <c r="D1079" s="3">
        <v>0</v>
      </c>
      <c r="E1079" s="3">
        <v>0</v>
      </c>
      <c r="F1079" s="4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4">
        <v>277.20431182344248</v>
      </c>
      <c r="C1080" s="3">
        <v>0</v>
      </c>
      <c r="D1080" s="3">
        <v>0</v>
      </c>
      <c r="E1080" s="3">
        <v>0</v>
      </c>
      <c r="F1080" s="4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4">
        <v>204.41076383302541</v>
      </c>
      <c r="C1081" s="3">
        <v>0</v>
      </c>
      <c r="D1081" s="3">
        <v>0</v>
      </c>
      <c r="E1081" s="3">
        <v>0</v>
      </c>
      <c r="F1081" s="4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4">
        <v>140.52869525185869</v>
      </c>
      <c r="C1082" s="3">
        <v>0</v>
      </c>
      <c r="D1082" s="3">
        <v>0</v>
      </c>
      <c r="E1082" s="3">
        <v>0</v>
      </c>
      <c r="F1082" s="4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4">
        <v>103.954086856022</v>
      </c>
      <c r="C1083" s="3">
        <v>0</v>
      </c>
      <c r="D1083" s="3">
        <v>0</v>
      </c>
      <c r="E1083" s="3">
        <v>0</v>
      </c>
      <c r="F1083" s="4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4">
        <v>95.358757492332813</v>
      </c>
      <c r="C1084" s="3">
        <v>0</v>
      </c>
      <c r="D1084" s="3">
        <v>0</v>
      </c>
      <c r="E1084" s="3">
        <v>0</v>
      </c>
      <c r="F1084" s="4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4">
        <v>92.790038372149724</v>
      </c>
      <c r="C1085" s="3">
        <v>0</v>
      </c>
      <c r="D1085" s="3">
        <v>0</v>
      </c>
      <c r="E1085" s="3">
        <v>0</v>
      </c>
      <c r="F1085" s="4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4">
        <v>94.311510466411761</v>
      </c>
      <c r="C1086" s="3">
        <v>0</v>
      </c>
      <c r="D1086" s="3">
        <v>0</v>
      </c>
      <c r="E1086" s="3">
        <v>0</v>
      </c>
      <c r="F1086" s="4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4">
        <v>113.003881910205</v>
      </c>
      <c r="C1087" s="3">
        <v>0</v>
      </c>
      <c r="D1087" s="3">
        <v>0</v>
      </c>
      <c r="E1087" s="3">
        <v>0</v>
      </c>
      <c r="F1087" s="4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4">
        <v>217.13580316685571</v>
      </c>
      <c r="C1088" s="3">
        <v>0</v>
      </c>
      <c r="D1088" s="3">
        <v>0</v>
      </c>
      <c r="E1088" s="3">
        <v>0</v>
      </c>
      <c r="F1088" s="4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4">
        <v>311.92153870160888</v>
      </c>
      <c r="C1089" s="3">
        <v>1.3888899999999999E-2</v>
      </c>
      <c r="D1089" s="3">
        <v>1.3888899999999999E-2</v>
      </c>
      <c r="E1089" s="3">
        <v>2.7777799999999998E-2</v>
      </c>
      <c r="F1089" s="4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4">
        <v>321.82098700323792</v>
      </c>
      <c r="C1090" s="3">
        <v>1.944446E-2</v>
      </c>
      <c r="D1090" s="3">
        <v>1.944446E-2</v>
      </c>
      <c r="E1090" s="3">
        <v>3.888892E-2</v>
      </c>
      <c r="F1090" s="4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4">
        <v>297.00320842669993</v>
      </c>
      <c r="C1091" s="3">
        <v>3.888892E-2</v>
      </c>
      <c r="D1091" s="3">
        <v>3.888892E-2</v>
      </c>
      <c r="E1091" s="3">
        <v>7.7777840000000001E-2</v>
      </c>
      <c r="F1091" s="4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4">
        <v>280.18797787842448</v>
      </c>
      <c r="C1092" s="3">
        <v>9.4444520000000004E-2</v>
      </c>
      <c r="D1092" s="3">
        <v>9.4444520000000004E-2</v>
      </c>
      <c r="E1092" s="3">
        <v>0.18888904000000001</v>
      </c>
      <c r="F1092" s="4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4">
        <v>285.24637860740057</v>
      </c>
      <c r="C1093" s="3">
        <v>0.17500014</v>
      </c>
      <c r="D1093" s="3">
        <v>0.17500014</v>
      </c>
      <c r="E1093" s="3">
        <v>0.35000028</v>
      </c>
      <c r="F1093" s="4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4">
        <v>315.0830391572191</v>
      </c>
      <c r="C1094" s="3">
        <v>6.1111159999999998E-2</v>
      </c>
      <c r="D1094" s="3">
        <v>6.1111159999999998E-2</v>
      </c>
      <c r="E1094" s="3">
        <v>0.12222232</v>
      </c>
      <c r="F1094" s="4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4">
        <v>312.11913248008511</v>
      </c>
      <c r="C1095" s="3">
        <v>0.1944446</v>
      </c>
      <c r="D1095" s="3">
        <v>0.1944446</v>
      </c>
      <c r="E1095" s="3">
        <v>0.38888919999999999</v>
      </c>
      <c r="F1095" s="4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4">
        <v>278.05396507088841</v>
      </c>
      <c r="C1096" s="3">
        <v>8.6111180000000009E-2</v>
      </c>
      <c r="D1096" s="3">
        <v>8.6111180000000009E-2</v>
      </c>
      <c r="E1096" s="3">
        <v>0.17222235999999999</v>
      </c>
      <c r="F1096" s="4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4">
        <v>252.70268329246591</v>
      </c>
      <c r="C1097" s="3">
        <v>5.2777820000000003E-2</v>
      </c>
      <c r="D1097" s="3">
        <v>5.2777820000000003E-2</v>
      </c>
      <c r="E1097" s="3">
        <v>0.10555564000000001</v>
      </c>
      <c r="F1097" s="4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4">
        <v>253.67089280699739</v>
      </c>
      <c r="C1098" s="3">
        <v>2.2222240000000001E-2</v>
      </c>
      <c r="D1098" s="3">
        <v>2.2222240000000001E-2</v>
      </c>
      <c r="E1098" s="3">
        <v>4.4444480000000001E-2</v>
      </c>
      <c r="F1098" s="4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4">
        <v>310.12343531748058</v>
      </c>
      <c r="C1099" s="3">
        <v>0</v>
      </c>
      <c r="D1099" s="3">
        <v>0</v>
      </c>
      <c r="E1099" s="3">
        <v>0</v>
      </c>
      <c r="F1099" s="4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4">
        <v>400.58186710361849</v>
      </c>
      <c r="C1100" s="3">
        <v>0</v>
      </c>
      <c r="D1100" s="3">
        <v>0</v>
      </c>
      <c r="E1100" s="3">
        <v>0</v>
      </c>
      <c r="F1100" s="4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4">
        <v>450.88924310351001</v>
      </c>
      <c r="C1101" s="3">
        <v>0</v>
      </c>
      <c r="D1101" s="3">
        <v>0</v>
      </c>
      <c r="E1101" s="3">
        <v>0</v>
      </c>
      <c r="F1101" s="4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4">
        <v>405.5217115655085</v>
      </c>
      <c r="C1102" s="3">
        <v>0</v>
      </c>
      <c r="D1102" s="3">
        <v>0</v>
      </c>
      <c r="E1102" s="3">
        <v>0</v>
      </c>
      <c r="F1102" s="4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4">
        <v>339.84153960021348</v>
      </c>
      <c r="C1103" s="3">
        <v>0</v>
      </c>
      <c r="D1103" s="3">
        <v>0</v>
      </c>
      <c r="E1103" s="3">
        <v>0</v>
      </c>
      <c r="F1103" s="4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4">
        <v>281.27474366004111</v>
      </c>
      <c r="C1104" s="3">
        <v>0</v>
      </c>
      <c r="D1104" s="3">
        <v>0</v>
      </c>
      <c r="E1104" s="3">
        <v>0</v>
      </c>
      <c r="F1104" s="4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4">
        <v>208.26384251330029</v>
      </c>
      <c r="C1105" s="3">
        <v>0</v>
      </c>
      <c r="D1105" s="3">
        <v>0</v>
      </c>
      <c r="E1105" s="3">
        <v>0</v>
      </c>
      <c r="F1105" s="4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4">
        <v>140.27182333984049</v>
      </c>
      <c r="C1106" s="3">
        <v>0</v>
      </c>
      <c r="D1106" s="3">
        <v>0</v>
      </c>
      <c r="E1106" s="3">
        <v>0</v>
      </c>
      <c r="F1106" s="4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4">
        <v>103.7367336996992</v>
      </c>
      <c r="C1107" s="3">
        <v>0</v>
      </c>
      <c r="D1107" s="3">
        <v>0</v>
      </c>
      <c r="E1107" s="3">
        <v>0</v>
      </c>
      <c r="F1107" s="4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4">
        <v>95.1414043360096</v>
      </c>
      <c r="C1108" s="3">
        <v>0</v>
      </c>
      <c r="D1108" s="3">
        <v>0</v>
      </c>
      <c r="E1108" s="3">
        <v>0</v>
      </c>
      <c r="F1108" s="4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4">
        <v>92.63196334936957</v>
      </c>
      <c r="C1109" s="3">
        <v>0</v>
      </c>
      <c r="D1109" s="3">
        <v>0</v>
      </c>
      <c r="E1109" s="3">
        <v>0</v>
      </c>
      <c r="F1109" s="4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4">
        <v>94.113916687936552</v>
      </c>
      <c r="C1110" s="3">
        <v>0</v>
      </c>
      <c r="D1110" s="3">
        <v>0</v>
      </c>
      <c r="E1110" s="3">
        <v>0</v>
      </c>
      <c r="F1110" s="4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4">
        <v>112.7667693760348</v>
      </c>
      <c r="C1111" s="3">
        <v>0</v>
      </c>
      <c r="D1111" s="3">
        <v>0</v>
      </c>
      <c r="E1111" s="3">
        <v>0</v>
      </c>
      <c r="F1111" s="4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4">
        <v>216.7010968542092</v>
      </c>
      <c r="C1112" s="3">
        <v>0</v>
      </c>
      <c r="D1112" s="3">
        <v>0</v>
      </c>
      <c r="E1112" s="3">
        <v>0</v>
      </c>
      <c r="F1112" s="4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4">
        <v>311.28923861048679</v>
      </c>
      <c r="C1113" s="3">
        <v>1.666668E-2</v>
      </c>
      <c r="D1113" s="3">
        <v>1.666668E-2</v>
      </c>
      <c r="E1113" s="3">
        <v>3.3333359999999999E-2</v>
      </c>
      <c r="F1113" s="4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4">
        <v>321.14916815642022</v>
      </c>
      <c r="C1114" s="3">
        <v>5.5555599999999997E-2</v>
      </c>
      <c r="D1114" s="3">
        <v>5.5555599999999997E-2</v>
      </c>
      <c r="E1114" s="3">
        <v>0.11111119999999999</v>
      </c>
      <c r="F1114" s="4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4">
        <v>296.39066771342482</v>
      </c>
      <c r="C1115" s="3">
        <v>0.18055570000000001</v>
      </c>
      <c r="D1115" s="3">
        <v>0.18055570000000001</v>
      </c>
      <c r="E1115" s="3">
        <v>0.36111140000000003</v>
      </c>
      <c r="F1115" s="4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4">
        <v>279.61495592084589</v>
      </c>
      <c r="C1116" s="3">
        <v>0.33333360000000001</v>
      </c>
      <c r="D1116" s="3">
        <v>0.33333360000000001</v>
      </c>
      <c r="E1116" s="3">
        <v>0.66666720000000002</v>
      </c>
      <c r="F1116" s="4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4">
        <v>284.65359727197352</v>
      </c>
      <c r="C1117" s="3">
        <v>0.19722238</v>
      </c>
      <c r="D1117" s="3">
        <v>0.19722238</v>
      </c>
      <c r="E1117" s="3">
        <v>0.39444476000000001</v>
      </c>
      <c r="F1117" s="4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4">
        <v>314.43097968824901</v>
      </c>
      <c r="C1118" s="3">
        <v>0.23333351999999999</v>
      </c>
      <c r="D1118" s="3">
        <v>0.23333351999999999</v>
      </c>
      <c r="E1118" s="3">
        <v>0.46666703999999998</v>
      </c>
      <c r="F1118" s="4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4">
        <v>311.48683238896251</v>
      </c>
      <c r="C1119" s="3">
        <v>0.17500014</v>
      </c>
      <c r="D1119" s="3">
        <v>0.17500014</v>
      </c>
      <c r="E1119" s="3">
        <v>0.35000028</v>
      </c>
      <c r="F1119" s="4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4">
        <v>277.50070249115669</v>
      </c>
      <c r="C1120" s="3">
        <v>0.1250001</v>
      </c>
      <c r="D1120" s="3">
        <v>0.1250001</v>
      </c>
      <c r="E1120" s="3">
        <v>0.25000020000000001</v>
      </c>
      <c r="F1120" s="4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4">
        <v>252.1691800905829</v>
      </c>
      <c r="C1121" s="3">
        <v>4.4444480000000001E-2</v>
      </c>
      <c r="D1121" s="3">
        <v>4.4444480000000001E-2</v>
      </c>
      <c r="E1121" s="3">
        <v>8.8888960000000003E-2</v>
      </c>
      <c r="F1121" s="4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4">
        <v>253.13738960511279</v>
      </c>
      <c r="C1122" s="3">
        <v>1.3888899999999999E-2</v>
      </c>
      <c r="D1122" s="3">
        <v>1.3888899999999999E-2</v>
      </c>
      <c r="E1122" s="3">
        <v>2.7777799999999998E-2</v>
      </c>
      <c r="F1122" s="4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4">
        <v>309.49113522635838</v>
      </c>
      <c r="C1123" s="3">
        <v>0</v>
      </c>
      <c r="D1123" s="3">
        <v>0</v>
      </c>
      <c r="E1123" s="3">
        <v>0</v>
      </c>
      <c r="F1123" s="4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4">
        <v>399.77173261186817</v>
      </c>
      <c r="C1124" s="3">
        <v>0</v>
      </c>
      <c r="D1124" s="3">
        <v>0</v>
      </c>
      <c r="E1124" s="3">
        <v>0</v>
      </c>
      <c r="F1124" s="4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4">
        <v>450.00007110036972</v>
      </c>
      <c r="C1125" s="3">
        <v>0</v>
      </c>
      <c r="D1125" s="3">
        <v>0</v>
      </c>
      <c r="E1125" s="3">
        <v>0</v>
      </c>
      <c r="F1125" s="4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4">
        <v>404.71157707375858</v>
      </c>
      <c r="C1126" s="3">
        <v>0</v>
      </c>
      <c r="D1126" s="3">
        <v>0</v>
      </c>
      <c r="E1126" s="3">
        <v>0</v>
      </c>
      <c r="F1126" s="4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4">
        <v>339.14996137554868</v>
      </c>
      <c r="C1127" s="3">
        <v>0</v>
      </c>
      <c r="D1127" s="3">
        <v>0</v>
      </c>
      <c r="E1127" s="3">
        <v>0</v>
      </c>
      <c r="F1127" s="4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4">
        <v>280.7017217024615</v>
      </c>
      <c r="C1128" s="3">
        <v>0</v>
      </c>
      <c r="D1128" s="3">
        <v>0</v>
      </c>
      <c r="E1128" s="3">
        <v>0</v>
      </c>
      <c r="F1128" s="4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4">
        <v>207.84889557850181</v>
      </c>
      <c r="C1129" s="3">
        <v>0</v>
      </c>
      <c r="D1129" s="3">
        <v>0</v>
      </c>
      <c r="E1129" s="3">
        <v>0</v>
      </c>
      <c r="F1129" s="4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4">
        <v>139.9754326721276</v>
      </c>
      <c r="C1130" s="3">
        <v>0</v>
      </c>
      <c r="D1130" s="3">
        <v>0</v>
      </c>
      <c r="E1130" s="3">
        <v>0</v>
      </c>
      <c r="F1130" s="4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4">
        <v>103.519380543376</v>
      </c>
      <c r="C1131" s="3">
        <v>0</v>
      </c>
      <c r="D1131" s="3">
        <v>0</v>
      </c>
      <c r="E1131" s="3">
        <v>0</v>
      </c>
      <c r="F1131" s="4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4">
        <v>94.963569935381415</v>
      </c>
      <c r="C1132" s="3">
        <v>0</v>
      </c>
      <c r="D1132" s="3">
        <v>0</v>
      </c>
      <c r="E1132" s="3">
        <v>0</v>
      </c>
      <c r="F1132" s="4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4">
        <v>92.41461019304586</v>
      </c>
      <c r="C1133" s="3">
        <v>0</v>
      </c>
      <c r="D1133" s="3">
        <v>0</v>
      </c>
      <c r="E1133" s="3">
        <v>0</v>
      </c>
      <c r="F1133" s="4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4">
        <v>93.936082287308864</v>
      </c>
      <c r="C1134" s="3">
        <v>0</v>
      </c>
      <c r="D1134" s="3">
        <v>0</v>
      </c>
      <c r="E1134" s="3">
        <v>0</v>
      </c>
      <c r="F1134" s="4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4">
        <v>112.5296568418641</v>
      </c>
      <c r="C1135" s="3">
        <v>0</v>
      </c>
      <c r="D1135" s="3">
        <v>0</v>
      </c>
      <c r="E1135" s="3">
        <v>0</v>
      </c>
      <c r="F1135" s="4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4">
        <v>216.2466311637148</v>
      </c>
      <c r="C1136" s="3">
        <v>0</v>
      </c>
      <c r="D1136" s="3">
        <v>0</v>
      </c>
      <c r="E1136" s="3">
        <v>0</v>
      </c>
      <c r="F1136" s="4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4">
        <v>310.67669789721259</v>
      </c>
      <c r="C1137" s="3">
        <v>2.7777799999999998E-2</v>
      </c>
      <c r="D1137" s="3">
        <v>2.7777799999999998E-2</v>
      </c>
      <c r="E1137" s="3">
        <v>5.5555599999999997E-2</v>
      </c>
      <c r="F1137" s="4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4">
        <v>320.51686806529801</v>
      </c>
      <c r="C1138" s="3">
        <v>0.10277786</v>
      </c>
      <c r="D1138" s="3">
        <v>0.10277786</v>
      </c>
      <c r="E1138" s="3">
        <v>0.20555572</v>
      </c>
      <c r="F1138" s="4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4">
        <v>295.79788637799919</v>
      </c>
      <c r="C1139" s="3">
        <v>0.14166677999999999</v>
      </c>
      <c r="D1139" s="3">
        <v>0.14166677999999999</v>
      </c>
      <c r="E1139" s="3">
        <v>0.28333355999999998</v>
      </c>
      <c r="F1139" s="4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4">
        <v>279.02217458541838</v>
      </c>
      <c r="C1140" s="3">
        <v>0.21388905999999999</v>
      </c>
      <c r="D1140" s="3">
        <v>0.21388905999999999</v>
      </c>
      <c r="E1140" s="3">
        <v>0.42777811999999998</v>
      </c>
      <c r="F1140" s="4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4">
        <v>284.10033469224192</v>
      </c>
      <c r="C1141" s="3">
        <v>0.27500022000000002</v>
      </c>
      <c r="D1141" s="3">
        <v>0.27500022000000002</v>
      </c>
      <c r="E1141" s="3">
        <v>0.55000044000000003</v>
      </c>
      <c r="F1141" s="4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4">
        <v>313.79867959712732</v>
      </c>
      <c r="C1142" s="3">
        <v>0.25833353999999997</v>
      </c>
      <c r="D1142" s="3">
        <v>0.25833353999999997</v>
      </c>
      <c r="E1142" s="3">
        <v>0.51666707999999995</v>
      </c>
      <c r="F1142" s="4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4">
        <v>310.81501354214532</v>
      </c>
      <c r="C1143" s="3">
        <v>0.40833365999999999</v>
      </c>
      <c r="D1143" s="3">
        <v>0.40833365999999999</v>
      </c>
      <c r="E1143" s="3">
        <v>0.81666731999999997</v>
      </c>
      <c r="F1143" s="4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4">
        <v>276.92768053357719</v>
      </c>
      <c r="C1144" s="3">
        <v>0.28055577999999998</v>
      </c>
      <c r="D1144" s="3">
        <v>0.28055577999999998</v>
      </c>
      <c r="E1144" s="3">
        <v>0.56111155999999995</v>
      </c>
      <c r="F1144" s="4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4">
        <v>251.65543626654531</v>
      </c>
      <c r="C1145" s="3">
        <v>0.15000011999999999</v>
      </c>
      <c r="D1145" s="3">
        <v>0.15000011999999999</v>
      </c>
      <c r="E1145" s="3">
        <v>0.30000023999999997</v>
      </c>
      <c r="F1145" s="4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4">
        <v>252.62364578107579</v>
      </c>
      <c r="C1146" s="3">
        <v>3.888892E-2</v>
      </c>
      <c r="D1146" s="3">
        <v>3.888892E-2</v>
      </c>
      <c r="E1146" s="3">
        <v>7.7777840000000001E-2</v>
      </c>
      <c r="F1146" s="4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4">
        <v>308.83907575738931</v>
      </c>
      <c r="C1147" s="3">
        <v>0</v>
      </c>
      <c r="D1147" s="3">
        <v>0</v>
      </c>
      <c r="E1147" s="3">
        <v>0</v>
      </c>
      <c r="F1147" s="4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4">
        <v>398.94183874227042</v>
      </c>
      <c r="C1148" s="3">
        <v>0</v>
      </c>
      <c r="D1148" s="3">
        <v>0</v>
      </c>
      <c r="E1148" s="3">
        <v>0</v>
      </c>
      <c r="F1148" s="4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4">
        <v>449.07138034153422</v>
      </c>
      <c r="C1149" s="3">
        <v>0</v>
      </c>
      <c r="D1149" s="3">
        <v>0</v>
      </c>
      <c r="E1149" s="3">
        <v>0</v>
      </c>
      <c r="F1149" s="4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4">
        <v>403.86192382631373</v>
      </c>
      <c r="C1150" s="3">
        <v>0</v>
      </c>
      <c r="D1150" s="3">
        <v>0</v>
      </c>
      <c r="E1150" s="3">
        <v>0</v>
      </c>
      <c r="F1150" s="4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4">
        <v>338.45838315088508</v>
      </c>
      <c r="C1151" s="3">
        <v>0</v>
      </c>
      <c r="D1151" s="3">
        <v>0</v>
      </c>
      <c r="E1151" s="3">
        <v>0</v>
      </c>
      <c r="F1151" s="4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4">
        <v>280.10894036703439</v>
      </c>
      <c r="C1152" s="3">
        <v>0</v>
      </c>
      <c r="D1152" s="3">
        <v>0</v>
      </c>
      <c r="E1152" s="3">
        <v>0</v>
      </c>
      <c r="F1152" s="4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4">
        <v>207.43394864370251</v>
      </c>
      <c r="C1153" s="3">
        <v>0</v>
      </c>
      <c r="D1153" s="3">
        <v>0</v>
      </c>
      <c r="E1153" s="3">
        <v>0</v>
      </c>
      <c r="F1153" s="4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4">
        <v>139.65928262656581</v>
      </c>
      <c r="C1154" s="3">
        <v>0</v>
      </c>
      <c r="D1154" s="3">
        <v>0</v>
      </c>
      <c r="E1154" s="3">
        <v>0</v>
      </c>
      <c r="F1154" s="4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4">
        <v>103.3020273870528</v>
      </c>
      <c r="C1155" s="3">
        <v>0</v>
      </c>
      <c r="D1155" s="3">
        <v>0</v>
      </c>
      <c r="E1155" s="3">
        <v>0</v>
      </c>
      <c r="F1155" s="4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4">
        <v>94.726457401210681</v>
      </c>
      <c r="C1156" s="3">
        <v>0</v>
      </c>
      <c r="D1156" s="3">
        <v>0</v>
      </c>
      <c r="E1156" s="3">
        <v>0</v>
      </c>
      <c r="F1156" s="4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4">
        <v>92.236775792417689</v>
      </c>
      <c r="C1157" s="3">
        <v>0</v>
      </c>
      <c r="D1157" s="3">
        <v>0</v>
      </c>
      <c r="E1157" s="3">
        <v>0</v>
      </c>
      <c r="F1157" s="4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4">
        <v>93.718729130984684</v>
      </c>
      <c r="C1158" s="3">
        <v>0</v>
      </c>
      <c r="D1158" s="3">
        <v>0</v>
      </c>
      <c r="E1158" s="3">
        <v>0</v>
      </c>
      <c r="F1158" s="4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4">
        <v>112.2925443076933</v>
      </c>
      <c r="C1159" s="3">
        <v>0</v>
      </c>
      <c r="D1159" s="3">
        <v>0</v>
      </c>
      <c r="E1159" s="3">
        <v>0</v>
      </c>
      <c r="F1159" s="4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4">
        <v>215.75264671752629</v>
      </c>
      <c r="C1160" s="3">
        <v>0</v>
      </c>
      <c r="D1160" s="3">
        <v>0</v>
      </c>
      <c r="E1160" s="3">
        <v>0</v>
      </c>
      <c r="F1160" s="4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4">
        <v>309.94560091685292</v>
      </c>
      <c r="C1161" s="3">
        <v>8.3333399999999998E-3</v>
      </c>
      <c r="D1161" s="3">
        <v>8.3333399999999998E-3</v>
      </c>
      <c r="E1161" s="3">
        <v>1.666668E-2</v>
      </c>
      <c r="F1161" s="4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4">
        <v>319.78577108493829</v>
      </c>
      <c r="C1162" s="3">
        <v>5.0000040000000003E-2</v>
      </c>
      <c r="D1162" s="3">
        <v>5.0000040000000003E-2</v>
      </c>
      <c r="E1162" s="3">
        <v>0.10000008000000001</v>
      </c>
      <c r="F1162" s="4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4">
        <v>295.106308153334</v>
      </c>
      <c r="C1163" s="3">
        <v>6.3888940000000005E-2</v>
      </c>
      <c r="D1163" s="3">
        <v>6.3888940000000005E-2</v>
      </c>
      <c r="E1163" s="3">
        <v>0.12777788000000001</v>
      </c>
      <c r="F1163" s="4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4">
        <v>278.42939324999179</v>
      </c>
      <c r="C1164" s="3">
        <v>0.10555564000000001</v>
      </c>
      <c r="D1164" s="3">
        <v>0.10555564000000001</v>
      </c>
      <c r="E1164" s="3">
        <v>0.21111128000000001</v>
      </c>
      <c r="F1164" s="4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4">
        <v>283.42851584542478</v>
      </c>
      <c r="C1165" s="3">
        <v>0.10833342</v>
      </c>
      <c r="D1165" s="3">
        <v>0.10833342</v>
      </c>
      <c r="E1165" s="3">
        <v>0.21666684</v>
      </c>
      <c r="F1165" s="4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4">
        <v>313.08734199461509</v>
      </c>
      <c r="C1166" s="3">
        <v>0.12222232</v>
      </c>
      <c r="D1166" s="3">
        <v>0.12222232</v>
      </c>
      <c r="E1166" s="3">
        <v>0.24444463999999999</v>
      </c>
      <c r="F1166" s="4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4">
        <v>310.12343531748058</v>
      </c>
      <c r="C1167" s="3">
        <v>0.11666675999999999</v>
      </c>
      <c r="D1167" s="3">
        <v>0.11666675999999999</v>
      </c>
      <c r="E1167" s="3">
        <v>0.23333351999999999</v>
      </c>
      <c r="F1167" s="4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4">
        <v>276.31513982030259</v>
      </c>
      <c r="C1168" s="3">
        <v>6.1111159999999998E-2</v>
      </c>
      <c r="D1168" s="3">
        <v>6.1111159999999998E-2</v>
      </c>
      <c r="E1168" s="3">
        <v>0.12222232</v>
      </c>
      <c r="F1168" s="4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4">
        <v>251.08241430896729</v>
      </c>
      <c r="C1169" s="3">
        <v>1.944446E-2</v>
      </c>
      <c r="D1169" s="3">
        <v>1.944446E-2</v>
      </c>
      <c r="E1169" s="3">
        <v>3.888892E-2</v>
      </c>
      <c r="F1169" s="4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4">
        <v>252.0506238234972</v>
      </c>
      <c r="C1170" s="3">
        <v>5.5555600000000002E-3</v>
      </c>
      <c r="D1170" s="3">
        <v>5.5555600000000002E-3</v>
      </c>
      <c r="E1170" s="3">
        <v>1.111112E-2</v>
      </c>
      <c r="F1170" s="4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4">
        <v>308.18701628841961</v>
      </c>
      <c r="C1171" s="3">
        <v>0</v>
      </c>
      <c r="D1171" s="3">
        <v>0</v>
      </c>
      <c r="E1171" s="3">
        <v>0</v>
      </c>
      <c r="F1171" s="4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4">
        <v>398.07242611697802</v>
      </c>
      <c r="C1172" s="3">
        <v>0</v>
      </c>
      <c r="D1172" s="3">
        <v>0</v>
      </c>
      <c r="E1172" s="3">
        <v>0</v>
      </c>
      <c r="F1172" s="4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4">
        <v>448.0636520713087</v>
      </c>
      <c r="C1173" s="3">
        <v>0</v>
      </c>
      <c r="D1173" s="3">
        <v>0</v>
      </c>
      <c r="E1173" s="3">
        <v>0</v>
      </c>
      <c r="F1173" s="4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4">
        <v>402.97275182317338</v>
      </c>
      <c r="C1174" s="3">
        <v>0</v>
      </c>
      <c r="D1174" s="3">
        <v>0</v>
      </c>
      <c r="E1174" s="3">
        <v>0</v>
      </c>
      <c r="F1174" s="4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4">
        <v>337.70752679267741</v>
      </c>
      <c r="C1175" s="3">
        <v>0</v>
      </c>
      <c r="D1175" s="3">
        <v>0</v>
      </c>
      <c r="E1175" s="3">
        <v>0</v>
      </c>
      <c r="F1175" s="4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4">
        <v>279.47664027591281</v>
      </c>
      <c r="C1176" s="3">
        <v>0</v>
      </c>
      <c r="D1176" s="3">
        <v>0</v>
      </c>
      <c r="E1176" s="3">
        <v>0</v>
      </c>
      <c r="F1176" s="4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4">
        <v>206.95972357536141</v>
      </c>
      <c r="C1177" s="3">
        <v>0</v>
      </c>
      <c r="D1177" s="3">
        <v>0</v>
      </c>
      <c r="E1177" s="3">
        <v>0</v>
      </c>
      <c r="F1177" s="4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4">
        <v>139.34313258100499</v>
      </c>
      <c r="C1178" s="3">
        <v>0</v>
      </c>
      <c r="D1178" s="3">
        <v>0</v>
      </c>
      <c r="E1178" s="3">
        <v>0</v>
      </c>
      <c r="F1178" s="4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4">
        <v>103.0649148528815</v>
      </c>
      <c r="C1179" s="3">
        <v>0</v>
      </c>
      <c r="D1179" s="3">
        <v>0</v>
      </c>
      <c r="E1179" s="3">
        <v>0</v>
      </c>
      <c r="F1179" s="4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4">
        <v>94.509104244887965</v>
      </c>
      <c r="C1180" s="3">
        <v>0</v>
      </c>
      <c r="D1180" s="3">
        <v>0</v>
      </c>
      <c r="E1180" s="3">
        <v>0</v>
      </c>
      <c r="F1180" s="4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4">
        <v>91.999663258247438</v>
      </c>
      <c r="C1181" s="3">
        <v>0</v>
      </c>
      <c r="D1181" s="3">
        <v>0</v>
      </c>
      <c r="E1181" s="3">
        <v>0</v>
      </c>
      <c r="F1181" s="4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4">
        <v>93.501375974661457</v>
      </c>
      <c r="C1182" s="3">
        <v>0</v>
      </c>
      <c r="D1182" s="3">
        <v>0</v>
      </c>
      <c r="E1182" s="3">
        <v>0</v>
      </c>
      <c r="F1182" s="4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4">
        <v>112.0159130178275</v>
      </c>
      <c r="C1183" s="3">
        <v>0</v>
      </c>
      <c r="D1183" s="3">
        <v>0</v>
      </c>
      <c r="E1183" s="3">
        <v>0</v>
      </c>
      <c r="F1183" s="4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4">
        <v>215.27842164918479</v>
      </c>
      <c r="C1184" s="3">
        <v>2.7777800000000001E-3</v>
      </c>
      <c r="D1184" s="3">
        <v>2.7777800000000001E-3</v>
      </c>
      <c r="E1184" s="3">
        <v>5.5555600000000002E-3</v>
      </c>
      <c r="F1184" s="4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4">
        <v>309.27378207003568</v>
      </c>
      <c r="C1185" s="3">
        <v>3.0555579999999999E-2</v>
      </c>
      <c r="D1185" s="3">
        <v>3.0555579999999999E-2</v>
      </c>
      <c r="E1185" s="3">
        <v>6.1111159999999998E-2</v>
      </c>
      <c r="F1185" s="4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4">
        <v>319.05467410457908</v>
      </c>
      <c r="C1186" s="3">
        <v>9.7222299999999998E-2</v>
      </c>
      <c r="D1186" s="3">
        <v>9.7222299999999998E-2</v>
      </c>
      <c r="E1186" s="3">
        <v>0.1944446</v>
      </c>
      <c r="F1186" s="4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4">
        <v>294.4542486843639</v>
      </c>
      <c r="C1187" s="3">
        <v>0.1944446</v>
      </c>
      <c r="D1187" s="3">
        <v>0.1944446</v>
      </c>
      <c r="E1187" s="3">
        <v>0.38888919999999999</v>
      </c>
      <c r="F1187" s="4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4">
        <v>277.79709315887021</v>
      </c>
      <c r="C1188" s="3">
        <v>0.15555568</v>
      </c>
      <c r="D1188" s="3">
        <v>0.15555568</v>
      </c>
      <c r="E1188" s="3">
        <v>0.31111136</v>
      </c>
      <c r="F1188" s="4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4">
        <v>282.79621575430258</v>
      </c>
      <c r="C1189" s="3">
        <v>0.36111140000000003</v>
      </c>
      <c r="D1189" s="3">
        <v>0.36111140000000003</v>
      </c>
      <c r="E1189" s="3">
        <v>0.72222280000000005</v>
      </c>
      <c r="F1189" s="4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4">
        <v>312.37600439210291</v>
      </c>
      <c r="C1190" s="3">
        <v>0.20555572</v>
      </c>
      <c r="D1190" s="3">
        <v>0.20555572</v>
      </c>
      <c r="E1190" s="3">
        <v>0.41111143999999999</v>
      </c>
      <c r="F1190" s="4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4">
        <v>309.47137584851151</v>
      </c>
      <c r="C1191" s="3">
        <v>0.2361113</v>
      </c>
      <c r="D1191" s="3">
        <v>0.2361113</v>
      </c>
      <c r="E1191" s="3">
        <v>0.47222259999999999</v>
      </c>
      <c r="F1191" s="4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4">
        <v>275.7025991070285</v>
      </c>
      <c r="C1192" s="3">
        <v>0.15277789999999999</v>
      </c>
      <c r="D1192" s="3">
        <v>0.15277789999999999</v>
      </c>
      <c r="E1192" s="3">
        <v>0.30555579999999999</v>
      </c>
      <c r="F1192" s="4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4">
        <v>250.5489111070822</v>
      </c>
      <c r="C1193" s="3">
        <v>6.3888940000000005E-2</v>
      </c>
      <c r="D1193" s="3">
        <v>6.3888940000000005E-2</v>
      </c>
      <c r="E1193" s="3">
        <v>0.12777788000000001</v>
      </c>
      <c r="F1193" s="4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4">
        <v>251.47760186591771</v>
      </c>
      <c r="C1194" s="3">
        <v>4.1666700000000001E-2</v>
      </c>
      <c r="D1194" s="3">
        <v>4.1666700000000001E-2</v>
      </c>
      <c r="E1194" s="3">
        <v>8.3333400000000002E-2</v>
      </c>
      <c r="F1194" s="4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4">
        <v>307.49543806375539</v>
      </c>
      <c r="C1195" s="3">
        <v>0</v>
      </c>
      <c r="D1195" s="3">
        <v>0</v>
      </c>
      <c r="E1195" s="3">
        <v>0</v>
      </c>
      <c r="F1195" s="4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4">
        <v>397.18325411383762</v>
      </c>
      <c r="C1196" s="3">
        <v>0</v>
      </c>
      <c r="D1196" s="3">
        <v>0</v>
      </c>
      <c r="E1196" s="3">
        <v>0</v>
      </c>
      <c r="F1196" s="4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4">
        <v>447.05592380108322</v>
      </c>
      <c r="C1197" s="3">
        <v>0</v>
      </c>
      <c r="D1197" s="3">
        <v>0</v>
      </c>
      <c r="E1197" s="3">
        <v>0</v>
      </c>
      <c r="F1197" s="4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4">
        <v>402.04406106433788</v>
      </c>
      <c r="C1198" s="3">
        <v>0</v>
      </c>
      <c r="D1198" s="3">
        <v>0</v>
      </c>
      <c r="E1198" s="3">
        <v>0</v>
      </c>
      <c r="F1198" s="4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4">
        <v>336.93691105662208</v>
      </c>
      <c r="C1199" s="3">
        <v>0</v>
      </c>
      <c r="D1199" s="3">
        <v>0</v>
      </c>
      <c r="E1199" s="3">
        <v>0</v>
      </c>
      <c r="F1199" s="4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4">
        <v>278.84434018479072</v>
      </c>
      <c r="C1200" s="3">
        <v>0</v>
      </c>
      <c r="D1200" s="3">
        <v>0</v>
      </c>
      <c r="E1200" s="3">
        <v>0</v>
      </c>
      <c r="F1200" s="4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4">
        <v>206.50525788486749</v>
      </c>
      <c r="C1201" s="3">
        <v>0</v>
      </c>
      <c r="D1201" s="3">
        <v>0</v>
      </c>
      <c r="E1201" s="3">
        <v>0</v>
      </c>
      <c r="F1201" s="4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4">
        <v>159.8928855424692</v>
      </c>
      <c r="C1202" s="3">
        <v>0</v>
      </c>
      <c r="D1202" s="3">
        <v>0</v>
      </c>
      <c r="E1202" s="3">
        <v>0</v>
      </c>
      <c r="F1202" s="4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4">
        <v>126.1438681788342</v>
      </c>
      <c r="C1203" s="3">
        <v>0</v>
      </c>
      <c r="D1203" s="3">
        <v>0</v>
      </c>
      <c r="E1203" s="3">
        <v>0</v>
      </c>
      <c r="F1203" s="4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4">
        <v>100.3973988434614</v>
      </c>
      <c r="C1204" s="3">
        <v>0</v>
      </c>
      <c r="D1204" s="3">
        <v>0</v>
      </c>
      <c r="E1204" s="3">
        <v>0</v>
      </c>
      <c r="F1204" s="4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4">
        <v>94.686938645516136</v>
      </c>
      <c r="C1205" s="3">
        <v>0</v>
      </c>
      <c r="D1205" s="3">
        <v>0</v>
      </c>
      <c r="E1205" s="3">
        <v>0</v>
      </c>
      <c r="F1205" s="4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4">
        <v>91.782310101924224</v>
      </c>
      <c r="C1206" s="3">
        <v>0</v>
      </c>
      <c r="D1206" s="3">
        <v>0</v>
      </c>
      <c r="E1206" s="3">
        <v>0</v>
      </c>
      <c r="F1206" s="4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4">
        <v>95.576110648656027</v>
      </c>
      <c r="C1207" s="3">
        <v>0</v>
      </c>
      <c r="D1207" s="3">
        <v>0</v>
      </c>
      <c r="E1207" s="3">
        <v>0</v>
      </c>
      <c r="F1207" s="4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4">
        <v>126.65761200287081</v>
      </c>
      <c r="C1208" s="3">
        <v>2.7777800000000001E-3</v>
      </c>
      <c r="D1208" s="3">
        <v>2.7777800000000001E-3</v>
      </c>
      <c r="E1208" s="3">
        <v>5.5555600000000002E-3</v>
      </c>
      <c r="F1208" s="4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4">
        <v>195.42024691238541</v>
      </c>
      <c r="C1209" s="3">
        <v>7.5000060000000007E-2</v>
      </c>
      <c r="D1209" s="3">
        <v>7.5000060000000007E-2</v>
      </c>
      <c r="E1209" s="3">
        <v>0.15000011999999999</v>
      </c>
      <c r="F1209" s="4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4">
        <v>285.44397238587578</v>
      </c>
      <c r="C1210" s="3">
        <v>0.26388909999999999</v>
      </c>
      <c r="D1210" s="3">
        <v>0.26388909999999999</v>
      </c>
      <c r="E1210" s="3">
        <v>0.52777819999999998</v>
      </c>
      <c r="F1210" s="4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4">
        <v>337.92487994900011</v>
      </c>
      <c r="C1211" s="3">
        <v>0.38055586000000002</v>
      </c>
      <c r="D1211" s="3">
        <v>0.38055586000000002</v>
      </c>
      <c r="E1211" s="3">
        <v>0.76111172000000005</v>
      </c>
      <c r="F1211" s="4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4">
        <v>352.58633831189132</v>
      </c>
      <c r="C1212" s="3">
        <v>0.38333363999999998</v>
      </c>
      <c r="D1212" s="3">
        <v>0.38333363999999998</v>
      </c>
      <c r="E1212" s="3">
        <v>0.76666727999999995</v>
      </c>
      <c r="F1212" s="4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4">
        <v>369.61892201648942</v>
      </c>
      <c r="C1213" s="3">
        <v>0.53611154000000005</v>
      </c>
      <c r="D1213" s="3">
        <v>0.53611154000000005</v>
      </c>
      <c r="E1213" s="3">
        <v>1.0722230800000001</v>
      </c>
      <c r="F1213" s="4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4">
        <v>397.3018103809232</v>
      </c>
      <c r="C1214" s="3">
        <v>0.44444479999999997</v>
      </c>
      <c r="D1214" s="3">
        <v>0.44444479999999997</v>
      </c>
      <c r="E1214" s="3">
        <v>0.88888959999999995</v>
      </c>
      <c r="F1214" s="4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4">
        <v>395.44442886325231</v>
      </c>
      <c r="C1215" s="3">
        <v>0.39722254000000001</v>
      </c>
      <c r="D1215" s="3">
        <v>0.39722254000000001</v>
      </c>
      <c r="E1215" s="3">
        <v>0.79444508000000003</v>
      </c>
      <c r="F1215" s="4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4">
        <v>365.94367773684218</v>
      </c>
      <c r="C1216" s="3">
        <v>0.24166686000000001</v>
      </c>
      <c r="D1216" s="3">
        <v>0.24166686000000001</v>
      </c>
      <c r="E1216" s="3">
        <v>0.48333372000000002</v>
      </c>
      <c r="F1216" s="4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4">
        <v>342.86472441089052</v>
      </c>
      <c r="C1217" s="3">
        <v>0.16944458000000001</v>
      </c>
      <c r="D1217" s="3">
        <v>0.16944458000000001</v>
      </c>
      <c r="E1217" s="3">
        <v>0.33888916000000002</v>
      </c>
      <c r="F1217" s="4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4">
        <v>345.17657161905578</v>
      </c>
      <c r="C1218" s="3">
        <v>3.611114E-2</v>
      </c>
      <c r="D1218" s="3">
        <v>3.611114E-2</v>
      </c>
      <c r="E1218" s="3">
        <v>7.222228E-2</v>
      </c>
      <c r="F1218" s="4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4">
        <v>430.43828703128389</v>
      </c>
      <c r="C1219" s="3">
        <v>0</v>
      </c>
      <c r="D1219" s="3">
        <v>0</v>
      </c>
      <c r="E1219" s="3">
        <v>0</v>
      </c>
      <c r="F1219" s="4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4">
        <v>499.33923758573172</v>
      </c>
      <c r="C1220" s="3">
        <v>0</v>
      </c>
      <c r="D1220" s="3">
        <v>0</v>
      </c>
      <c r="E1220" s="3">
        <v>0</v>
      </c>
      <c r="F1220" s="4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4">
        <v>501.09782221416452</v>
      </c>
      <c r="C1221" s="3">
        <v>0</v>
      </c>
      <c r="D1221" s="3">
        <v>0</v>
      </c>
      <c r="E1221" s="3">
        <v>0</v>
      </c>
      <c r="F1221" s="4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4">
        <v>410.04660909260048</v>
      </c>
      <c r="C1222" s="3">
        <v>0</v>
      </c>
      <c r="D1222" s="3">
        <v>0</v>
      </c>
      <c r="E1222" s="3">
        <v>0</v>
      </c>
      <c r="F1222" s="4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4">
        <v>319.7857710849388</v>
      </c>
      <c r="C1223" s="3">
        <v>0</v>
      </c>
      <c r="D1223" s="3">
        <v>0</v>
      </c>
      <c r="E1223" s="3">
        <v>0</v>
      </c>
      <c r="F1223" s="4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4">
        <v>292.12264209835149</v>
      </c>
      <c r="C1224" s="3">
        <v>0</v>
      </c>
      <c r="D1224" s="3">
        <v>0</v>
      </c>
      <c r="E1224" s="3">
        <v>0</v>
      </c>
      <c r="F1224" s="4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4">
        <v>247.80235758627089</v>
      </c>
      <c r="C1225" s="3">
        <v>0</v>
      </c>
      <c r="D1225" s="3">
        <v>0</v>
      </c>
      <c r="E1225" s="3">
        <v>0</v>
      </c>
      <c r="F1225" s="4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4">
        <v>185.9950236790979</v>
      </c>
      <c r="C1226" s="3">
        <v>0</v>
      </c>
      <c r="D1226" s="3">
        <v>0</v>
      </c>
      <c r="E1226" s="3">
        <v>0</v>
      </c>
      <c r="F1226" s="4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4">
        <v>133.86978491723099</v>
      </c>
      <c r="C1227" s="3">
        <v>0</v>
      </c>
      <c r="D1227" s="3">
        <v>0</v>
      </c>
      <c r="E1227" s="3">
        <v>0</v>
      </c>
      <c r="F1227" s="4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4">
        <v>107.2539029565648</v>
      </c>
      <c r="C1228" s="3">
        <v>0</v>
      </c>
      <c r="D1228" s="3">
        <v>0</v>
      </c>
      <c r="E1228" s="3">
        <v>0</v>
      </c>
      <c r="F1228" s="4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4">
        <v>97.887957856821345</v>
      </c>
      <c r="C1229" s="3">
        <v>0</v>
      </c>
      <c r="D1229" s="3">
        <v>0</v>
      </c>
      <c r="E1229" s="3">
        <v>0</v>
      </c>
      <c r="F1229" s="4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4">
        <v>92.137978903180084</v>
      </c>
      <c r="C1230" s="3">
        <v>0</v>
      </c>
      <c r="D1230" s="3">
        <v>0</v>
      </c>
      <c r="E1230" s="3">
        <v>0</v>
      </c>
      <c r="F1230" s="4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4">
        <v>91.900866369008838</v>
      </c>
      <c r="C1231" s="3">
        <v>0</v>
      </c>
      <c r="D1231" s="3">
        <v>0</v>
      </c>
      <c r="E1231" s="3">
        <v>0</v>
      </c>
      <c r="F1231" s="4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4">
        <v>97.413732788479379</v>
      </c>
      <c r="C1232" s="3">
        <v>2.7777800000000001E-3</v>
      </c>
      <c r="D1232" s="3">
        <v>2.7777800000000001E-3</v>
      </c>
      <c r="E1232" s="3">
        <v>5.5555600000000002E-3</v>
      </c>
      <c r="F1232" s="4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4">
        <v>118.95145464232149</v>
      </c>
      <c r="C1233" s="3">
        <v>6.6666719999999999E-2</v>
      </c>
      <c r="D1233" s="3">
        <v>6.6666719999999999E-2</v>
      </c>
      <c r="E1233" s="3">
        <v>0.13333344</v>
      </c>
      <c r="F1233" s="4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4">
        <v>210.61520847716059</v>
      </c>
      <c r="C1234" s="3">
        <v>0.20000016000000001</v>
      </c>
      <c r="D1234" s="3">
        <v>0.20000016000000001</v>
      </c>
      <c r="E1234" s="3">
        <v>0.40000032000000002</v>
      </c>
      <c r="F1234" s="4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4">
        <v>329.52714436378659</v>
      </c>
      <c r="C1235" s="3">
        <v>0.31944470000000003</v>
      </c>
      <c r="D1235" s="3">
        <v>0.31944470000000003</v>
      </c>
      <c r="E1235" s="3">
        <v>0.63888940000000005</v>
      </c>
      <c r="F1235" s="4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4">
        <v>414.39367221906377</v>
      </c>
      <c r="C1236" s="3">
        <v>0.26666688</v>
      </c>
      <c r="D1236" s="3">
        <v>0.26666688</v>
      </c>
      <c r="E1236" s="3">
        <v>0.53333375999999999</v>
      </c>
      <c r="F1236" s="4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4">
        <v>482.42521014821818</v>
      </c>
      <c r="C1237" s="3">
        <v>0.33888916000000002</v>
      </c>
      <c r="D1237" s="3">
        <v>0.33888916000000002</v>
      </c>
      <c r="E1237" s="3">
        <v>0.67777832000000005</v>
      </c>
      <c r="F1237" s="4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4">
        <v>491.77139587011561</v>
      </c>
      <c r="C1238" s="3">
        <v>0.40000032000000002</v>
      </c>
      <c r="D1238" s="3">
        <v>0.40000032000000002</v>
      </c>
      <c r="E1238" s="3">
        <v>0.80000064000000004</v>
      </c>
      <c r="F1238" s="4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4">
        <v>411.6471186982526</v>
      </c>
      <c r="C1239" s="3">
        <v>0.30000023999999997</v>
      </c>
      <c r="D1239" s="3">
        <v>0.30000023999999997</v>
      </c>
      <c r="E1239" s="3">
        <v>0.60000047999999995</v>
      </c>
      <c r="F1239" s="4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4">
        <v>323.85620292153641</v>
      </c>
      <c r="C1240" s="3">
        <v>0.27500022000000002</v>
      </c>
      <c r="D1240" s="3">
        <v>0.27500022000000002</v>
      </c>
      <c r="E1240" s="3">
        <v>0.55000044000000003</v>
      </c>
      <c r="F1240" s="4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4">
        <v>277.40190560191883</v>
      </c>
      <c r="C1241" s="3">
        <v>0.17500014</v>
      </c>
      <c r="D1241" s="3">
        <v>0.17500014</v>
      </c>
      <c r="E1241" s="3">
        <v>0.35000028</v>
      </c>
      <c r="F1241" s="4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4">
        <v>253.86848658547311</v>
      </c>
      <c r="C1242" s="3">
        <v>4.7222260000000002E-2</v>
      </c>
      <c r="D1242" s="3">
        <v>4.7222260000000002E-2</v>
      </c>
      <c r="E1242" s="3">
        <v>9.4444520000000004E-2</v>
      </c>
      <c r="F1242" s="4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4">
        <v>299.03842434499848</v>
      </c>
      <c r="C1243" s="3">
        <v>0</v>
      </c>
      <c r="D1243" s="3">
        <v>0</v>
      </c>
      <c r="E1243" s="3">
        <v>0</v>
      </c>
      <c r="F1243" s="4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4">
        <v>372.10860362528189</v>
      </c>
      <c r="C1244" s="3">
        <v>0</v>
      </c>
      <c r="D1244" s="3">
        <v>0</v>
      </c>
      <c r="E1244" s="3">
        <v>0</v>
      </c>
      <c r="F1244" s="4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4">
        <v>419.37303543664927</v>
      </c>
      <c r="C1245" s="3">
        <v>0</v>
      </c>
      <c r="D1245" s="3">
        <v>0</v>
      </c>
      <c r="E1245" s="3">
        <v>0</v>
      </c>
      <c r="F1245" s="4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4">
        <v>380.98056427883728</v>
      </c>
      <c r="C1246" s="3">
        <v>0</v>
      </c>
      <c r="D1246" s="3">
        <v>0</v>
      </c>
      <c r="E1246" s="3">
        <v>0</v>
      </c>
      <c r="F1246" s="4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4">
        <v>322.43352771651189</v>
      </c>
      <c r="C1247" s="3">
        <v>0</v>
      </c>
      <c r="D1247" s="3">
        <v>0</v>
      </c>
      <c r="E1247" s="3">
        <v>0</v>
      </c>
      <c r="F1247" s="4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4">
        <v>273.01532371975981</v>
      </c>
      <c r="C1248" s="3">
        <v>0</v>
      </c>
      <c r="D1248" s="3">
        <v>0</v>
      </c>
      <c r="E1248" s="3">
        <v>0</v>
      </c>
      <c r="F1248" s="4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4">
        <v>201.32830088880581</v>
      </c>
      <c r="C1249" s="3">
        <v>0</v>
      </c>
      <c r="D1249" s="3">
        <v>0</v>
      </c>
      <c r="E1249" s="3">
        <v>0</v>
      </c>
      <c r="F1249" s="4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4">
        <v>138.39468244432209</v>
      </c>
      <c r="C1250" s="3">
        <v>0</v>
      </c>
      <c r="D1250" s="3">
        <v>0</v>
      </c>
      <c r="E1250" s="3">
        <v>0</v>
      </c>
      <c r="F1250" s="4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4">
        <v>102.3338178725223</v>
      </c>
      <c r="C1251" s="3">
        <v>0</v>
      </c>
      <c r="D1251" s="3">
        <v>0</v>
      </c>
      <c r="E1251" s="3">
        <v>0</v>
      </c>
      <c r="F1251" s="4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4">
        <v>93.857044775918311</v>
      </c>
      <c r="C1252" s="3">
        <v>0</v>
      </c>
      <c r="D1252" s="3">
        <v>0</v>
      </c>
      <c r="E1252" s="3">
        <v>0</v>
      </c>
      <c r="F1252" s="4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4">
        <v>91.367363167124807</v>
      </c>
      <c r="C1253" s="3">
        <v>0</v>
      </c>
      <c r="D1253" s="3">
        <v>0</v>
      </c>
      <c r="E1253" s="3">
        <v>0</v>
      </c>
      <c r="F1253" s="4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4">
        <v>92.849316505692286</v>
      </c>
      <c r="C1254" s="3">
        <v>0</v>
      </c>
      <c r="D1254" s="3">
        <v>0</v>
      </c>
      <c r="E1254" s="3">
        <v>0</v>
      </c>
      <c r="F1254" s="4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4">
        <v>111.2650566596198</v>
      </c>
      <c r="C1255" s="3">
        <v>0</v>
      </c>
      <c r="D1255" s="3">
        <v>0</v>
      </c>
      <c r="E1255" s="3">
        <v>0</v>
      </c>
      <c r="F1255" s="4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4">
        <v>213.81622768846481</v>
      </c>
      <c r="C1256" s="3">
        <v>2.7777800000000001E-3</v>
      </c>
      <c r="D1256" s="3">
        <v>2.7777800000000001E-3</v>
      </c>
      <c r="E1256" s="3">
        <v>5.5555600000000002E-3</v>
      </c>
      <c r="F1256" s="4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4">
        <v>307.1397692624991</v>
      </c>
      <c r="C1257" s="3">
        <v>7.5000060000000007E-2</v>
      </c>
      <c r="D1257" s="3">
        <v>7.5000060000000007E-2</v>
      </c>
      <c r="E1257" s="3">
        <v>0.15000011999999999</v>
      </c>
      <c r="F1257" s="4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4">
        <v>316.86138316349889</v>
      </c>
      <c r="C1258" s="3">
        <v>0.22222239999999999</v>
      </c>
      <c r="D1258" s="3">
        <v>0.22222239999999999</v>
      </c>
      <c r="E1258" s="3">
        <v>0.44444479999999997</v>
      </c>
      <c r="F1258" s="4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4">
        <v>292.43879214391279</v>
      </c>
      <c r="C1259" s="3">
        <v>0.34444471999999998</v>
      </c>
      <c r="D1259" s="3">
        <v>0.34444471999999998</v>
      </c>
      <c r="E1259" s="3">
        <v>0.68888943999999996</v>
      </c>
      <c r="F1259" s="4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4">
        <v>275.90019288550423</v>
      </c>
      <c r="C1260" s="3">
        <v>0.44722257999999998</v>
      </c>
      <c r="D1260" s="3">
        <v>0.44722257999999998</v>
      </c>
      <c r="E1260" s="3">
        <v>0.89444515999999996</v>
      </c>
      <c r="F1260" s="4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4">
        <v>280.87955610308921</v>
      </c>
      <c r="C1261" s="3">
        <v>0.49722262</v>
      </c>
      <c r="D1261" s="3">
        <v>0.49722262</v>
      </c>
      <c r="E1261" s="3">
        <v>0.99444524000000001</v>
      </c>
      <c r="F1261" s="4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4">
        <v>310.22223220671867</v>
      </c>
      <c r="C1262" s="3">
        <v>0.47500038</v>
      </c>
      <c r="D1262" s="3">
        <v>0.47500038</v>
      </c>
      <c r="E1262" s="3">
        <v>0.95000076</v>
      </c>
      <c r="F1262" s="4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4">
        <v>307.31760366312727</v>
      </c>
      <c r="C1263" s="3">
        <v>0.38888919999999999</v>
      </c>
      <c r="D1263" s="3">
        <v>0.38888919999999999</v>
      </c>
      <c r="E1263" s="3">
        <v>0.77777839999999998</v>
      </c>
      <c r="F1263" s="4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4">
        <v>273.80569883366257</v>
      </c>
      <c r="C1264" s="3">
        <v>0.34166693999999997</v>
      </c>
      <c r="D1264" s="3">
        <v>0.34166693999999997</v>
      </c>
      <c r="E1264" s="3">
        <v>0.68333387999999995</v>
      </c>
      <c r="F1264" s="4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4">
        <v>248.79032647864901</v>
      </c>
      <c r="C1265" s="3">
        <v>0.20555572</v>
      </c>
      <c r="D1265" s="3">
        <v>0.20555572</v>
      </c>
      <c r="E1265" s="3">
        <v>0.41111143999999999</v>
      </c>
      <c r="F1265" s="4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4">
        <v>249.73877661533189</v>
      </c>
      <c r="C1266" s="3">
        <v>5.0000040000000003E-2</v>
      </c>
      <c r="D1266" s="3">
        <v>5.0000040000000003E-2</v>
      </c>
      <c r="E1266" s="3">
        <v>0.10000008000000001</v>
      </c>
      <c r="F1266" s="4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4">
        <v>305.36142525621881</v>
      </c>
      <c r="C1267" s="3">
        <v>0</v>
      </c>
      <c r="D1267" s="3">
        <v>0</v>
      </c>
      <c r="E1267" s="3">
        <v>0</v>
      </c>
      <c r="F1267" s="4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4">
        <v>394.43670059302679</v>
      </c>
      <c r="C1268" s="3">
        <v>0</v>
      </c>
      <c r="D1268" s="3">
        <v>0</v>
      </c>
      <c r="E1268" s="3">
        <v>0</v>
      </c>
      <c r="F1268" s="4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4">
        <v>443.99322023471109</v>
      </c>
      <c r="C1269" s="3">
        <v>0</v>
      </c>
      <c r="D1269" s="3">
        <v>0</v>
      </c>
      <c r="E1269" s="3">
        <v>0</v>
      </c>
      <c r="F1269" s="4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4">
        <v>399.29750754352659</v>
      </c>
      <c r="C1270" s="3">
        <v>0</v>
      </c>
      <c r="D1270" s="3">
        <v>0</v>
      </c>
      <c r="E1270" s="3">
        <v>0</v>
      </c>
      <c r="F1270" s="4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4">
        <v>334.62506384845722</v>
      </c>
      <c r="C1271" s="3">
        <v>0</v>
      </c>
      <c r="D1271" s="3">
        <v>0</v>
      </c>
      <c r="E1271" s="3">
        <v>0</v>
      </c>
      <c r="F1271" s="4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4">
        <v>276.94743991142519</v>
      </c>
      <c r="C1272" s="3">
        <v>0</v>
      </c>
      <c r="D1272" s="3">
        <v>0</v>
      </c>
      <c r="E1272" s="3">
        <v>0</v>
      </c>
      <c r="F1272" s="4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4">
        <v>205.08258267984249</v>
      </c>
      <c r="C1273" s="3">
        <v>0</v>
      </c>
      <c r="D1273" s="3">
        <v>0</v>
      </c>
      <c r="E1273" s="3">
        <v>0</v>
      </c>
      <c r="F1273" s="4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4">
        <v>138.03901364306569</v>
      </c>
      <c r="C1274" s="3">
        <v>0</v>
      </c>
      <c r="D1274" s="3">
        <v>0</v>
      </c>
      <c r="E1274" s="3">
        <v>0</v>
      </c>
      <c r="F1274" s="4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4">
        <v>102.0967053383511</v>
      </c>
      <c r="C1275" s="3">
        <v>0</v>
      </c>
      <c r="D1275" s="3">
        <v>0</v>
      </c>
      <c r="E1275" s="3">
        <v>0</v>
      </c>
      <c r="F1275" s="4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4">
        <v>93.619932241747563</v>
      </c>
      <c r="C1276" s="3">
        <v>0</v>
      </c>
      <c r="D1276" s="3">
        <v>0</v>
      </c>
      <c r="E1276" s="3">
        <v>0</v>
      </c>
      <c r="F1276" s="4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4">
        <v>91.130250632954557</v>
      </c>
      <c r="C1277" s="3">
        <v>0</v>
      </c>
      <c r="D1277" s="3">
        <v>0</v>
      </c>
      <c r="E1277" s="3">
        <v>0</v>
      </c>
      <c r="F1277" s="4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4">
        <v>92.612203971521069</v>
      </c>
      <c r="C1278" s="3">
        <v>0</v>
      </c>
      <c r="D1278" s="3">
        <v>0</v>
      </c>
      <c r="E1278" s="3">
        <v>0</v>
      </c>
      <c r="F1278" s="4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4">
        <v>110.98842536975449</v>
      </c>
      <c r="C1279" s="3">
        <v>0</v>
      </c>
      <c r="D1279" s="3">
        <v>0</v>
      </c>
      <c r="E1279" s="3">
        <v>0</v>
      </c>
      <c r="F1279" s="4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4">
        <v>213.28272448658129</v>
      </c>
      <c r="C1280" s="3">
        <v>0</v>
      </c>
      <c r="D1280" s="3">
        <v>0</v>
      </c>
      <c r="E1280" s="3">
        <v>0</v>
      </c>
      <c r="F1280" s="4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4">
        <v>306.40867228213938</v>
      </c>
      <c r="C1281" s="3">
        <v>1.111112E-2</v>
      </c>
      <c r="D1281" s="3">
        <v>1.111112E-2</v>
      </c>
      <c r="E1281" s="3">
        <v>2.2222240000000001E-2</v>
      </c>
      <c r="F1281" s="4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4">
        <v>316.11052680529212</v>
      </c>
      <c r="C1282" s="3">
        <v>3.611114E-2</v>
      </c>
      <c r="D1282" s="3">
        <v>3.611114E-2</v>
      </c>
      <c r="E1282" s="3">
        <v>7.222228E-2</v>
      </c>
      <c r="F1282" s="4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4">
        <v>291.72745454140062</v>
      </c>
      <c r="C1283" s="3">
        <v>5.2777820000000003E-2</v>
      </c>
      <c r="D1283" s="3">
        <v>5.2777820000000003E-2</v>
      </c>
      <c r="E1283" s="3">
        <v>0.10555564000000001</v>
      </c>
      <c r="F1283" s="4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4">
        <v>275.18885528299148</v>
      </c>
      <c r="C1284" s="3">
        <v>6.6666719999999999E-2</v>
      </c>
      <c r="D1284" s="3">
        <v>6.6666719999999999E-2</v>
      </c>
      <c r="E1284" s="3">
        <v>0.13333344</v>
      </c>
      <c r="F1284" s="4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4">
        <v>280.1682185005775</v>
      </c>
      <c r="C1285" s="3">
        <v>7.7777840000000001E-2</v>
      </c>
      <c r="D1285" s="3">
        <v>7.7777840000000001E-2</v>
      </c>
      <c r="E1285" s="3">
        <v>0.15555568</v>
      </c>
      <c r="F1285" s="4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4">
        <v>309.49113522635838</v>
      </c>
      <c r="C1286" s="3">
        <v>0.13333344</v>
      </c>
      <c r="D1286" s="3">
        <v>0.13333344</v>
      </c>
      <c r="E1286" s="3">
        <v>0.26666688</v>
      </c>
      <c r="F1286" s="4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4">
        <v>306.58650668276698</v>
      </c>
      <c r="C1287" s="3">
        <v>0.20277793999999999</v>
      </c>
      <c r="D1287" s="3">
        <v>0.20277793999999999</v>
      </c>
      <c r="E1287" s="3">
        <v>0.40555587999999998</v>
      </c>
      <c r="F1287" s="4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4">
        <v>273.11412060899789</v>
      </c>
      <c r="C1288" s="3">
        <v>0.15833346000000001</v>
      </c>
      <c r="D1288" s="3">
        <v>0.15833346000000001</v>
      </c>
      <c r="E1288" s="3">
        <v>0.31666692000000002</v>
      </c>
      <c r="F1288" s="4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4">
        <v>248.23706389891839</v>
      </c>
      <c r="C1289" s="3">
        <v>8.0555620000000008E-2</v>
      </c>
      <c r="D1289" s="3">
        <v>8.0555620000000008E-2</v>
      </c>
      <c r="E1289" s="3">
        <v>0.16111123999999999</v>
      </c>
      <c r="F1289" s="4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4">
        <v>249.16575465775281</v>
      </c>
      <c r="C1290" s="3">
        <v>2.7777799999999998E-2</v>
      </c>
      <c r="D1290" s="3">
        <v>2.7777799999999998E-2</v>
      </c>
      <c r="E1290" s="3">
        <v>5.5555599999999997E-2</v>
      </c>
      <c r="F1290" s="4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4">
        <v>304.63032827585857</v>
      </c>
      <c r="C1291" s="3">
        <v>0</v>
      </c>
      <c r="D1291" s="3">
        <v>0</v>
      </c>
      <c r="E1291" s="3">
        <v>0</v>
      </c>
      <c r="F1291" s="4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4">
        <v>393.48825045634391</v>
      </c>
      <c r="C1292" s="3">
        <v>0</v>
      </c>
      <c r="D1292" s="3">
        <v>0</v>
      </c>
      <c r="E1292" s="3">
        <v>0</v>
      </c>
      <c r="F1292" s="4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4">
        <v>442.88669507524799</v>
      </c>
      <c r="C1293" s="3">
        <v>0</v>
      </c>
      <c r="D1293" s="3">
        <v>0</v>
      </c>
      <c r="E1293" s="3">
        <v>0</v>
      </c>
      <c r="F1293" s="4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4">
        <v>398.34905740684383</v>
      </c>
      <c r="C1294" s="3">
        <v>0</v>
      </c>
      <c r="D1294" s="3">
        <v>0</v>
      </c>
      <c r="E1294" s="3">
        <v>0</v>
      </c>
      <c r="F1294" s="4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4">
        <v>333.81492935670741</v>
      </c>
      <c r="C1295" s="3">
        <v>0</v>
      </c>
      <c r="D1295" s="3">
        <v>0</v>
      </c>
      <c r="E1295" s="3">
        <v>0</v>
      </c>
      <c r="F1295" s="4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4">
        <v>276.27562106460761</v>
      </c>
      <c r="C1296" s="3">
        <v>0</v>
      </c>
      <c r="D1296" s="3">
        <v>0</v>
      </c>
      <c r="E1296" s="3">
        <v>0</v>
      </c>
      <c r="F1296" s="4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4">
        <v>204.5885982336541</v>
      </c>
      <c r="C1297" s="3">
        <v>0</v>
      </c>
      <c r="D1297" s="3">
        <v>0</v>
      </c>
      <c r="E1297" s="3">
        <v>0</v>
      </c>
      <c r="F1297" s="4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4">
        <v>137.70310421965729</v>
      </c>
      <c r="C1298" s="3">
        <v>0</v>
      </c>
      <c r="D1298" s="3">
        <v>0</v>
      </c>
      <c r="E1298" s="3">
        <v>0</v>
      </c>
      <c r="F1298" s="4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4">
        <v>101.85959280418081</v>
      </c>
      <c r="C1299" s="3">
        <v>0</v>
      </c>
      <c r="D1299" s="3">
        <v>0</v>
      </c>
      <c r="E1299" s="3">
        <v>0</v>
      </c>
      <c r="F1299" s="4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4">
        <v>93.382819707576331</v>
      </c>
      <c r="C1300" s="3">
        <v>0</v>
      </c>
      <c r="D1300" s="3">
        <v>0</v>
      </c>
      <c r="E1300" s="3">
        <v>0</v>
      </c>
      <c r="F1300" s="4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4">
        <v>90.952416232326868</v>
      </c>
      <c r="C1301" s="3">
        <v>0</v>
      </c>
      <c r="D1301" s="3">
        <v>0</v>
      </c>
      <c r="E1301" s="3">
        <v>0</v>
      </c>
      <c r="F1301" s="4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4">
        <v>92.394850815198339</v>
      </c>
      <c r="C1302" s="3">
        <v>0</v>
      </c>
      <c r="D1302" s="3">
        <v>0</v>
      </c>
      <c r="E1302" s="3">
        <v>0</v>
      </c>
      <c r="F1302" s="4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4">
        <v>110.71179407988819</v>
      </c>
      <c r="C1303" s="3">
        <v>0</v>
      </c>
      <c r="D1303" s="3">
        <v>0</v>
      </c>
      <c r="E1303" s="3">
        <v>0</v>
      </c>
      <c r="F1303" s="4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4">
        <v>212.7492212846968</v>
      </c>
      <c r="C1304" s="3">
        <v>0</v>
      </c>
      <c r="D1304" s="3">
        <v>0</v>
      </c>
      <c r="E1304" s="3">
        <v>0</v>
      </c>
      <c r="F1304" s="4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4">
        <v>305.6380565460841</v>
      </c>
      <c r="C1305" s="3">
        <v>8.3333399999999998E-3</v>
      </c>
      <c r="D1305" s="3">
        <v>8.3333399999999998E-3</v>
      </c>
      <c r="E1305" s="3">
        <v>1.666668E-2</v>
      </c>
      <c r="F1305" s="4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4">
        <v>315.32015169138981</v>
      </c>
      <c r="C1306" s="3">
        <v>3.888892E-2</v>
      </c>
      <c r="D1306" s="3">
        <v>3.888892E-2</v>
      </c>
      <c r="E1306" s="3">
        <v>7.7777840000000001E-2</v>
      </c>
      <c r="F1306" s="4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4">
        <v>290.99635756104129</v>
      </c>
      <c r="C1307" s="3">
        <v>7.7777840000000001E-2</v>
      </c>
      <c r="D1307" s="3">
        <v>7.7777840000000001E-2</v>
      </c>
      <c r="E1307" s="3">
        <v>0.15555568</v>
      </c>
      <c r="F1307" s="4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4">
        <v>274.51703643617441</v>
      </c>
      <c r="C1308" s="3">
        <v>0.14166677999999999</v>
      </c>
      <c r="D1308" s="3">
        <v>0.14166677999999999</v>
      </c>
      <c r="E1308" s="3">
        <v>0.28333355999999998</v>
      </c>
      <c r="F1308" s="4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4">
        <v>279.47664027591281</v>
      </c>
      <c r="C1309" s="3">
        <v>0.24444463999999999</v>
      </c>
      <c r="D1309" s="3">
        <v>0.24444463999999999</v>
      </c>
      <c r="E1309" s="3">
        <v>0.48888927999999998</v>
      </c>
      <c r="F1309" s="4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4">
        <v>308.70076011245669</v>
      </c>
      <c r="C1310" s="3">
        <v>0.19166681999999999</v>
      </c>
      <c r="D1310" s="3">
        <v>0.19166681999999999</v>
      </c>
      <c r="E1310" s="3">
        <v>0.38333363999999998</v>
      </c>
      <c r="F1310" s="4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4">
        <v>305.81589094671227</v>
      </c>
      <c r="C1311" s="3">
        <v>0.18055570000000001</v>
      </c>
      <c r="D1311" s="3">
        <v>0.18055570000000001</v>
      </c>
      <c r="E1311" s="3">
        <v>0.36111140000000003</v>
      </c>
      <c r="F1311" s="4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4">
        <v>272.4423017621807</v>
      </c>
      <c r="C1312" s="3">
        <v>9.7222299999999998E-2</v>
      </c>
      <c r="D1312" s="3">
        <v>9.7222299999999998E-2</v>
      </c>
      <c r="E1312" s="3">
        <v>0.1944446</v>
      </c>
      <c r="F1312" s="4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4">
        <v>247.5850044299483</v>
      </c>
      <c r="C1313" s="3">
        <v>4.7222260000000002E-2</v>
      </c>
      <c r="D1313" s="3">
        <v>4.7222260000000002E-2</v>
      </c>
      <c r="E1313" s="3">
        <v>9.4444520000000004E-2</v>
      </c>
      <c r="F1313" s="4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4">
        <v>248.53345456663121</v>
      </c>
      <c r="C1314" s="3">
        <v>5.5555599999999997E-2</v>
      </c>
      <c r="D1314" s="3">
        <v>5.5555599999999997E-2</v>
      </c>
      <c r="E1314" s="3">
        <v>0.11111119999999999</v>
      </c>
      <c r="F1314" s="4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4">
        <v>303.8794719176513</v>
      </c>
      <c r="C1315" s="3">
        <v>0</v>
      </c>
      <c r="D1315" s="3">
        <v>0</v>
      </c>
      <c r="E1315" s="3">
        <v>0</v>
      </c>
      <c r="F1315" s="4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4">
        <v>392.48052218611792</v>
      </c>
      <c r="C1316" s="3">
        <v>0</v>
      </c>
      <c r="D1316" s="3">
        <v>0</v>
      </c>
      <c r="E1316" s="3">
        <v>0</v>
      </c>
      <c r="F1316" s="4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4">
        <v>441.79992929363192</v>
      </c>
      <c r="C1317" s="3">
        <v>0</v>
      </c>
      <c r="D1317" s="3">
        <v>0</v>
      </c>
      <c r="E1317" s="3">
        <v>0</v>
      </c>
      <c r="F1317" s="4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4">
        <v>397.34132913661819</v>
      </c>
      <c r="C1318" s="3">
        <v>0</v>
      </c>
      <c r="D1318" s="3">
        <v>0</v>
      </c>
      <c r="E1318" s="3">
        <v>0</v>
      </c>
      <c r="F1318" s="4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4">
        <v>332.9850354871096</v>
      </c>
      <c r="C1319" s="3">
        <v>0</v>
      </c>
      <c r="D1319" s="3">
        <v>0</v>
      </c>
      <c r="E1319" s="3">
        <v>0</v>
      </c>
      <c r="F1319" s="4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4">
        <v>275.58404283994241</v>
      </c>
      <c r="C1320" s="3">
        <v>0</v>
      </c>
      <c r="D1320" s="3">
        <v>0</v>
      </c>
      <c r="E1320" s="3">
        <v>0</v>
      </c>
      <c r="F1320" s="4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4">
        <v>204.0748544096171</v>
      </c>
      <c r="C1321" s="3">
        <v>0</v>
      </c>
      <c r="D1321" s="3">
        <v>0</v>
      </c>
      <c r="E1321" s="3">
        <v>0</v>
      </c>
      <c r="F1321" s="4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4">
        <v>137.327676040554</v>
      </c>
      <c r="C1322" s="3">
        <v>0</v>
      </c>
      <c r="D1322" s="3">
        <v>0</v>
      </c>
      <c r="E1322" s="3">
        <v>0</v>
      </c>
      <c r="F1322" s="4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4">
        <v>101.60272089216259</v>
      </c>
      <c r="C1323" s="3">
        <v>0</v>
      </c>
      <c r="D1323" s="3">
        <v>0</v>
      </c>
      <c r="E1323" s="3">
        <v>0</v>
      </c>
      <c r="F1323" s="4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4">
        <v>93.165466551253601</v>
      </c>
      <c r="C1324" s="3">
        <v>0</v>
      </c>
      <c r="D1324" s="3">
        <v>0</v>
      </c>
      <c r="E1324" s="3">
        <v>0</v>
      </c>
      <c r="F1324" s="4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4">
        <v>90.735063076003669</v>
      </c>
      <c r="C1325" s="3">
        <v>0</v>
      </c>
      <c r="D1325" s="3">
        <v>0</v>
      </c>
      <c r="E1325" s="3">
        <v>0</v>
      </c>
      <c r="F1325" s="4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4">
        <v>92.177497658875609</v>
      </c>
      <c r="C1326" s="3">
        <v>0</v>
      </c>
      <c r="D1326" s="3">
        <v>0</v>
      </c>
      <c r="E1326" s="3">
        <v>0</v>
      </c>
      <c r="F1326" s="4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4">
        <v>110.4351627900225</v>
      </c>
      <c r="C1327" s="3">
        <v>0</v>
      </c>
      <c r="D1327" s="3">
        <v>0</v>
      </c>
      <c r="E1327" s="3">
        <v>0</v>
      </c>
      <c r="F1327" s="4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4">
        <v>212.21571808281271</v>
      </c>
      <c r="C1328" s="3">
        <v>2.7777800000000001E-3</v>
      </c>
      <c r="D1328" s="3">
        <v>2.7777800000000001E-3</v>
      </c>
      <c r="E1328" s="3">
        <v>5.5555600000000002E-3</v>
      </c>
      <c r="F1328" s="4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4">
        <v>304.86744081002928</v>
      </c>
      <c r="C1329" s="3">
        <v>2.7777799999999998E-2</v>
      </c>
      <c r="D1329" s="3">
        <v>2.7777799999999998E-2</v>
      </c>
      <c r="E1329" s="3">
        <v>5.5555599999999997E-2</v>
      </c>
      <c r="F1329" s="4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4">
        <v>314.52977657748698</v>
      </c>
      <c r="C1330" s="3">
        <v>0.16388902</v>
      </c>
      <c r="D1330" s="3">
        <v>0.16388902</v>
      </c>
      <c r="E1330" s="3">
        <v>0.32777803999999999</v>
      </c>
      <c r="F1330" s="4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4">
        <v>290.26526058068163</v>
      </c>
      <c r="C1331" s="3">
        <v>0.31111136</v>
      </c>
      <c r="D1331" s="3">
        <v>0.31111136</v>
      </c>
      <c r="E1331" s="3">
        <v>0.62222272000000001</v>
      </c>
      <c r="F1331" s="4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4">
        <v>273.84521758935813</v>
      </c>
      <c r="C1332" s="3">
        <v>0.38055586000000002</v>
      </c>
      <c r="D1332" s="3">
        <v>0.38055586000000002</v>
      </c>
      <c r="E1332" s="3">
        <v>0.76111172000000005</v>
      </c>
      <c r="F1332" s="4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4">
        <v>278.78506205124808</v>
      </c>
      <c r="C1333" s="3">
        <v>0.30277801999999998</v>
      </c>
      <c r="D1333" s="3">
        <v>0.30277801999999998</v>
      </c>
      <c r="E1333" s="3">
        <v>0.60555603999999996</v>
      </c>
      <c r="F1333" s="4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4">
        <v>307.93014437640142</v>
      </c>
      <c r="C1334" s="3">
        <v>0.2083335</v>
      </c>
      <c r="D1334" s="3">
        <v>0.2083335</v>
      </c>
      <c r="E1334" s="3">
        <v>0.41666700000000001</v>
      </c>
      <c r="F1334" s="4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4">
        <v>305.04527521065751</v>
      </c>
      <c r="C1335" s="3">
        <v>0.26944466</v>
      </c>
      <c r="D1335" s="3">
        <v>0.26944466</v>
      </c>
      <c r="E1335" s="3">
        <v>0.53888932</v>
      </c>
      <c r="F1335" s="4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4">
        <v>271.77048291536357</v>
      </c>
      <c r="C1336" s="3">
        <v>0.21388905999999999</v>
      </c>
      <c r="D1336" s="3">
        <v>0.21388905999999999</v>
      </c>
      <c r="E1336" s="3">
        <v>0.42777811999999998</v>
      </c>
      <c r="F1336" s="4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4">
        <v>246.95270433882561</v>
      </c>
      <c r="C1337" s="3">
        <v>0.15277789999999999</v>
      </c>
      <c r="D1337" s="3">
        <v>0.15277789999999999</v>
      </c>
      <c r="E1337" s="3">
        <v>0.30555579999999999</v>
      </c>
      <c r="F1337" s="4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4">
        <v>247.9011544755086</v>
      </c>
      <c r="C1338" s="3">
        <v>4.7222260000000002E-2</v>
      </c>
      <c r="D1338" s="3">
        <v>4.7222260000000002E-2</v>
      </c>
      <c r="E1338" s="3">
        <v>9.4444520000000004E-2</v>
      </c>
      <c r="F1338" s="4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4">
        <v>303.10885618159659</v>
      </c>
      <c r="C1339" s="3">
        <v>0</v>
      </c>
      <c r="D1339" s="3">
        <v>0</v>
      </c>
      <c r="E1339" s="3">
        <v>0</v>
      </c>
      <c r="F1339" s="4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4">
        <v>391.51231267158732</v>
      </c>
      <c r="C1340" s="3">
        <v>0</v>
      </c>
      <c r="D1340" s="3">
        <v>0</v>
      </c>
      <c r="E1340" s="3">
        <v>0</v>
      </c>
      <c r="F1340" s="4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4">
        <v>440.6934041341683</v>
      </c>
      <c r="C1341" s="3">
        <v>0</v>
      </c>
      <c r="D1341" s="3">
        <v>0</v>
      </c>
      <c r="E1341" s="3">
        <v>0</v>
      </c>
      <c r="F1341" s="4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4">
        <v>396.33360086639271</v>
      </c>
      <c r="C1342" s="3">
        <v>0</v>
      </c>
      <c r="D1342" s="3">
        <v>0</v>
      </c>
      <c r="E1342" s="3">
        <v>0</v>
      </c>
      <c r="F1342" s="4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4">
        <v>332.17490099535928</v>
      </c>
      <c r="C1343" s="3">
        <v>0</v>
      </c>
      <c r="D1343" s="3">
        <v>0</v>
      </c>
      <c r="E1343" s="3">
        <v>0</v>
      </c>
      <c r="F1343" s="4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4">
        <v>274.8924646152787</v>
      </c>
      <c r="C1344" s="3">
        <v>0</v>
      </c>
      <c r="D1344" s="3">
        <v>0</v>
      </c>
      <c r="E1344" s="3">
        <v>0</v>
      </c>
      <c r="F1344" s="4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4">
        <v>203.56111058558051</v>
      </c>
      <c r="C1345" s="3">
        <v>0</v>
      </c>
      <c r="D1345" s="3">
        <v>0</v>
      </c>
      <c r="E1345" s="3">
        <v>0</v>
      </c>
      <c r="F1345" s="4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4">
        <v>137.0115259949927</v>
      </c>
      <c r="C1346" s="3">
        <v>0</v>
      </c>
      <c r="D1346" s="3">
        <v>0</v>
      </c>
      <c r="E1346" s="3">
        <v>0</v>
      </c>
      <c r="F1346" s="4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4">
        <v>101.3458489801438</v>
      </c>
      <c r="C1347" s="3">
        <v>0</v>
      </c>
      <c r="D1347" s="3">
        <v>0</v>
      </c>
      <c r="E1347" s="3">
        <v>0</v>
      </c>
      <c r="F1347" s="4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4">
        <v>92.908594639234849</v>
      </c>
      <c r="C1348" s="3">
        <v>0</v>
      </c>
      <c r="D1348" s="3">
        <v>0</v>
      </c>
      <c r="E1348" s="3">
        <v>0</v>
      </c>
      <c r="F1348" s="4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4">
        <v>90.497950541832424</v>
      </c>
      <c r="C1349" s="3">
        <v>0</v>
      </c>
      <c r="D1349" s="3">
        <v>0</v>
      </c>
      <c r="E1349" s="3">
        <v>0</v>
      </c>
      <c r="F1349" s="4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4">
        <v>91.940385124705372</v>
      </c>
      <c r="C1350" s="3">
        <v>0</v>
      </c>
      <c r="D1350" s="3">
        <v>0</v>
      </c>
      <c r="E1350" s="3">
        <v>0</v>
      </c>
      <c r="F1350" s="4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4">
        <v>110.13877212230921</v>
      </c>
      <c r="C1351" s="3">
        <v>0</v>
      </c>
      <c r="D1351" s="3">
        <v>0</v>
      </c>
      <c r="E1351" s="3">
        <v>0</v>
      </c>
      <c r="F1351" s="4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4">
        <v>211.6822148809282</v>
      </c>
      <c r="C1352" s="3">
        <v>2.7777800000000001E-3</v>
      </c>
      <c r="D1352" s="3">
        <v>2.7777800000000001E-3</v>
      </c>
      <c r="E1352" s="3">
        <v>5.5555600000000002E-3</v>
      </c>
      <c r="F1352" s="4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4">
        <v>304.05730631827947</v>
      </c>
      <c r="C1353" s="3">
        <v>1.944446E-2</v>
      </c>
      <c r="D1353" s="3">
        <v>1.944446E-2</v>
      </c>
      <c r="E1353" s="3">
        <v>3.888892E-2</v>
      </c>
      <c r="F1353" s="4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4">
        <v>313.71964208573672</v>
      </c>
      <c r="C1354" s="3">
        <v>0.2361113</v>
      </c>
      <c r="D1354" s="3">
        <v>0.2361113</v>
      </c>
      <c r="E1354" s="3">
        <v>0.47222259999999999</v>
      </c>
      <c r="F1354" s="4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4">
        <v>289.49464484462641</v>
      </c>
      <c r="C1355" s="3">
        <v>8.6111180000000009E-2</v>
      </c>
      <c r="D1355" s="3">
        <v>8.6111180000000009E-2</v>
      </c>
      <c r="E1355" s="3">
        <v>0.17222235999999999</v>
      </c>
      <c r="F1355" s="4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4">
        <v>273.11412060899801</v>
      </c>
      <c r="C1356" s="3">
        <v>0.10833342</v>
      </c>
      <c r="D1356" s="3">
        <v>0.10833342</v>
      </c>
      <c r="E1356" s="3">
        <v>0.21666684</v>
      </c>
      <c r="F1356" s="4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4">
        <v>278.0539650708879</v>
      </c>
      <c r="C1357" s="3">
        <v>0.18611126</v>
      </c>
      <c r="D1357" s="3">
        <v>0.18611126</v>
      </c>
      <c r="E1357" s="3">
        <v>0.37222252</v>
      </c>
      <c r="F1357" s="4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4">
        <v>307.1200098846511</v>
      </c>
      <c r="C1358" s="3">
        <v>0.25000020000000001</v>
      </c>
      <c r="D1358" s="3">
        <v>0.25000020000000001</v>
      </c>
      <c r="E1358" s="3">
        <v>0.50000040000000001</v>
      </c>
      <c r="F1358" s="4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4">
        <v>304.2746594746032</v>
      </c>
      <c r="C1359" s="3">
        <v>0.19722238</v>
      </c>
      <c r="D1359" s="3">
        <v>0.19722238</v>
      </c>
      <c r="E1359" s="3">
        <v>0.39444476000000001</v>
      </c>
      <c r="F1359" s="4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4">
        <v>271.05914531285129</v>
      </c>
      <c r="C1360" s="3">
        <v>0.15833346000000001</v>
      </c>
      <c r="D1360" s="3">
        <v>0.15833346000000001</v>
      </c>
      <c r="E1360" s="3">
        <v>0.31666692000000002</v>
      </c>
      <c r="F1360" s="4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4">
        <v>246.32040424770449</v>
      </c>
      <c r="C1361" s="3">
        <v>0.15277789999999999</v>
      </c>
      <c r="D1361" s="3">
        <v>0.15277789999999999</v>
      </c>
      <c r="E1361" s="3">
        <v>0.30555579999999999</v>
      </c>
      <c r="F1361" s="4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4">
        <v>247.26885438438691</v>
      </c>
      <c r="C1362" s="3">
        <v>3.611114E-2</v>
      </c>
      <c r="D1362" s="3">
        <v>3.611114E-2</v>
      </c>
      <c r="E1362" s="3">
        <v>7.222228E-2</v>
      </c>
      <c r="F1362" s="4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4">
        <v>302.31848106769422</v>
      </c>
      <c r="C1363" s="3">
        <v>0</v>
      </c>
      <c r="D1363" s="3">
        <v>0</v>
      </c>
      <c r="E1363" s="3">
        <v>0</v>
      </c>
      <c r="F1363" s="4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4">
        <v>390.48482502351442</v>
      </c>
      <c r="C1364" s="3">
        <v>0</v>
      </c>
      <c r="D1364" s="3">
        <v>0</v>
      </c>
      <c r="E1364" s="3">
        <v>0</v>
      </c>
      <c r="F1364" s="4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4">
        <v>439.52760084116261</v>
      </c>
      <c r="C1365" s="3">
        <v>0</v>
      </c>
      <c r="D1365" s="3">
        <v>0</v>
      </c>
      <c r="E1365" s="3">
        <v>0</v>
      </c>
      <c r="F1365" s="4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4">
        <v>395.30611321831969</v>
      </c>
      <c r="C1366" s="3">
        <v>0</v>
      </c>
      <c r="D1366" s="3">
        <v>0</v>
      </c>
      <c r="E1366" s="3">
        <v>0</v>
      </c>
      <c r="F1366" s="4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4">
        <v>331.26596961437127</v>
      </c>
      <c r="C1367" s="3">
        <v>0</v>
      </c>
      <c r="D1367" s="3">
        <v>0</v>
      </c>
      <c r="E1367" s="3">
        <v>0</v>
      </c>
      <c r="F1367" s="4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4">
        <v>274.20088639061402</v>
      </c>
      <c r="C1368" s="3">
        <v>0</v>
      </c>
      <c r="D1368" s="3">
        <v>0</v>
      </c>
      <c r="E1368" s="3">
        <v>0</v>
      </c>
      <c r="F1368" s="4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4">
        <v>203.04736676154349</v>
      </c>
      <c r="C1369" s="3">
        <v>0</v>
      </c>
      <c r="D1369" s="3">
        <v>0</v>
      </c>
      <c r="E1369" s="3">
        <v>0</v>
      </c>
      <c r="F1369" s="4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4">
        <v>157.12657264381079</v>
      </c>
      <c r="C1370" s="3">
        <v>0</v>
      </c>
      <c r="D1370" s="3">
        <v>0</v>
      </c>
      <c r="E1370" s="3">
        <v>0</v>
      </c>
      <c r="F1370" s="4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4">
        <v>123.97033661560209</v>
      </c>
      <c r="C1371" s="3">
        <v>0</v>
      </c>
      <c r="D1371" s="3">
        <v>0</v>
      </c>
      <c r="E1371" s="3">
        <v>0</v>
      </c>
      <c r="F1371" s="4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4">
        <v>98.678332970723162</v>
      </c>
      <c r="C1372" s="3">
        <v>0</v>
      </c>
      <c r="D1372" s="3">
        <v>0</v>
      </c>
      <c r="E1372" s="3">
        <v>0</v>
      </c>
      <c r="F1372" s="4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4">
        <v>93.027150906320472</v>
      </c>
      <c r="C1373" s="3">
        <v>0</v>
      </c>
      <c r="D1373" s="3">
        <v>0</v>
      </c>
      <c r="E1373" s="3">
        <v>0</v>
      </c>
      <c r="F1373" s="4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4">
        <v>90.201559874119127</v>
      </c>
      <c r="C1374" s="3">
        <v>0</v>
      </c>
      <c r="D1374" s="3">
        <v>0</v>
      </c>
      <c r="E1374" s="3">
        <v>0</v>
      </c>
      <c r="F1374" s="4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4">
        <v>93.916322909460874</v>
      </c>
      <c r="C1375" s="3">
        <v>0</v>
      </c>
      <c r="D1375" s="3">
        <v>0</v>
      </c>
      <c r="E1375" s="3">
        <v>0</v>
      </c>
      <c r="F1375" s="4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4">
        <v>124.4643210617911</v>
      </c>
      <c r="C1376" s="3">
        <v>5.5555600000000002E-3</v>
      </c>
      <c r="D1376" s="3">
        <v>5.5555600000000002E-3</v>
      </c>
      <c r="E1376" s="3">
        <v>1.111112E-2</v>
      </c>
      <c r="F1376" s="4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4">
        <v>192.0611526783</v>
      </c>
      <c r="C1377" s="3">
        <v>6.9444500000000006E-2</v>
      </c>
      <c r="D1377" s="3">
        <v>6.9444500000000006E-2</v>
      </c>
      <c r="E1377" s="3">
        <v>0.13888900000000001</v>
      </c>
      <c r="F1377" s="4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4">
        <v>280.54364667968088</v>
      </c>
      <c r="C1378" s="3">
        <v>0.1250001</v>
      </c>
      <c r="D1378" s="3">
        <v>0.1250001</v>
      </c>
      <c r="E1378" s="3">
        <v>0.25000020000000001</v>
      </c>
      <c r="F1378" s="4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4">
        <v>332.0958634839692</v>
      </c>
      <c r="C1379" s="3">
        <v>0.30277801999999998</v>
      </c>
      <c r="D1379" s="3">
        <v>0.30277801999999998</v>
      </c>
      <c r="E1379" s="3">
        <v>0.60555603999999996</v>
      </c>
      <c r="F1379" s="4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4">
        <v>346.52020931268919</v>
      </c>
      <c r="C1380" s="3">
        <v>0.29444468000000001</v>
      </c>
      <c r="D1380" s="3">
        <v>0.29444468000000001</v>
      </c>
      <c r="E1380" s="3">
        <v>0.58888936000000003</v>
      </c>
      <c r="F1380" s="4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4">
        <v>363.27616172742199</v>
      </c>
      <c r="C1381" s="3">
        <v>0.2361113</v>
      </c>
      <c r="D1381" s="3">
        <v>0.2361113</v>
      </c>
      <c r="E1381" s="3">
        <v>0.47222259999999999</v>
      </c>
      <c r="F1381" s="4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4">
        <v>390.48482502351379</v>
      </c>
      <c r="C1382" s="3">
        <v>0.26944466</v>
      </c>
      <c r="D1382" s="3">
        <v>0.26944466</v>
      </c>
      <c r="E1382" s="3">
        <v>0.53888932</v>
      </c>
      <c r="F1382" s="4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4">
        <v>388.64720288369102</v>
      </c>
      <c r="C1383" s="3">
        <v>0.36944473999999999</v>
      </c>
      <c r="D1383" s="3">
        <v>0.36944473999999999</v>
      </c>
      <c r="E1383" s="3">
        <v>0.73888947999999999</v>
      </c>
      <c r="F1383" s="4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4">
        <v>359.62067682562281</v>
      </c>
      <c r="C1384" s="3">
        <v>0.21666684</v>
      </c>
      <c r="D1384" s="3">
        <v>0.21666684</v>
      </c>
      <c r="E1384" s="3">
        <v>0.43333368</v>
      </c>
      <c r="F1384" s="4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4">
        <v>336.97642981231712</v>
      </c>
      <c r="C1385" s="3">
        <v>0.15833346000000001</v>
      </c>
      <c r="D1385" s="3">
        <v>0.15833346000000001</v>
      </c>
      <c r="E1385" s="3">
        <v>0.31666692000000002</v>
      </c>
      <c r="F1385" s="4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4">
        <v>339.24875826478728</v>
      </c>
      <c r="C1386" s="3">
        <v>5.5555599999999997E-2</v>
      </c>
      <c r="D1386" s="3">
        <v>5.5555599999999997E-2</v>
      </c>
      <c r="E1386" s="3">
        <v>0.11111119999999999</v>
      </c>
      <c r="F1386" s="4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4">
        <v>423.02852033844852</v>
      </c>
      <c r="C1387" s="3">
        <v>0</v>
      </c>
      <c r="D1387" s="3">
        <v>0</v>
      </c>
      <c r="E1387" s="3">
        <v>0</v>
      </c>
      <c r="F1387" s="4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4">
        <v>490.78342697773758</v>
      </c>
      <c r="C1388" s="3">
        <v>0</v>
      </c>
      <c r="D1388" s="3">
        <v>0</v>
      </c>
      <c r="E1388" s="3">
        <v>0</v>
      </c>
      <c r="F1388" s="4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4">
        <v>492.46297409478029</v>
      </c>
      <c r="C1389" s="3">
        <v>0</v>
      </c>
      <c r="D1389" s="3">
        <v>0</v>
      </c>
      <c r="E1389" s="3">
        <v>0</v>
      </c>
      <c r="F1389" s="4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4">
        <v>402.99251120102087</v>
      </c>
      <c r="C1390" s="3">
        <v>0</v>
      </c>
      <c r="D1390" s="3">
        <v>0</v>
      </c>
      <c r="E1390" s="3">
        <v>0</v>
      </c>
      <c r="F1390" s="4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4">
        <v>314.31242342116383</v>
      </c>
      <c r="C1391" s="3">
        <v>0</v>
      </c>
      <c r="D1391" s="3">
        <v>0</v>
      </c>
      <c r="E1391" s="3">
        <v>0</v>
      </c>
      <c r="F1391" s="4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4">
        <v>287.10376012507152</v>
      </c>
      <c r="C1392" s="3">
        <v>0</v>
      </c>
      <c r="D1392" s="3">
        <v>0</v>
      </c>
      <c r="E1392" s="3">
        <v>0</v>
      </c>
      <c r="F1392" s="4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4">
        <v>243.5738507268928</v>
      </c>
      <c r="C1393" s="3">
        <v>0</v>
      </c>
      <c r="D1393" s="3">
        <v>0</v>
      </c>
      <c r="E1393" s="3">
        <v>0</v>
      </c>
      <c r="F1393" s="4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4">
        <v>182.75448571209861</v>
      </c>
      <c r="C1394" s="3">
        <v>0</v>
      </c>
      <c r="D1394" s="3">
        <v>0</v>
      </c>
      <c r="E1394" s="3">
        <v>0</v>
      </c>
      <c r="F1394" s="4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4">
        <v>131.53817833121869</v>
      </c>
      <c r="C1395" s="3">
        <v>0</v>
      </c>
      <c r="D1395" s="3">
        <v>0</v>
      </c>
      <c r="E1395" s="3">
        <v>0</v>
      </c>
      <c r="F1395" s="4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4">
        <v>105.37676206104641</v>
      </c>
      <c r="C1396" s="3">
        <v>0</v>
      </c>
      <c r="D1396" s="3">
        <v>0</v>
      </c>
      <c r="E1396" s="3">
        <v>0</v>
      </c>
      <c r="F1396" s="4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4">
        <v>96.188651361930653</v>
      </c>
      <c r="C1397" s="3">
        <v>0</v>
      </c>
      <c r="D1397" s="3">
        <v>0</v>
      </c>
      <c r="E1397" s="3">
        <v>0</v>
      </c>
      <c r="F1397" s="4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4">
        <v>90.537469297527466</v>
      </c>
      <c r="C1398" s="3">
        <v>0</v>
      </c>
      <c r="D1398" s="3">
        <v>0</v>
      </c>
      <c r="E1398" s="3">
        <v>0</v>
      </c>
      <c r="F1398" s="4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4">
        <v>90.300356763357215</v>
      </c>
      <c r="C1399" s="3">
        <v>0</v>
      </c>
      <c r="D1399" s="3">
        <v>0</v>
      </c>
      <c r="E1399" s="3">
        <v>0</v>
      </c>
      <c r="F1399" s="4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4">
        <v>95.714426293588673</v>
      </c>
      <c r="C1400" s="3">
        <v>0</v>
      </c>
      <c r="D1400" s="3">
        <v>0</v>
      </c>
      <c r="E1400" s="3">
        <v>0</v>
      </c>
      <c r="F1400" s="4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4">
        <v>116.8569605904794</v>
      </c>
      <c r="C1401" s="3">
        <v>1.944446E-2</v>
      </c>
      <c r="D1401" s="3">
        <v>1.944446E-2</v>
      </c>
      <c r="E1401" s="3">
        <v>3.888892E-2</v>
      </c>
      <c r="F1401" s="4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4">
        <v>206.95972357536141</v>
      </c>
      <c r="C1402" s="3">
        <v>5.5555599999999997E-2</v>
      </c>
      <c r="D1402" s="3">
        <v>5.5555599999999997E-2</v>
      </c>
      <c r="E1402" s="3">
        <v>0.11111119999999999</v>
      </c>
      <c r="F1402" s="4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4">
        <v>323.75740603229832</v>
      </c>
      <c r="C1403" s="3">
        <v>0.13611122</v>
      </c>
      <c r="D1403" s="3">
        <v>0.13611122</v>
      </c>
      <c r="E1403" s="3">
        <v>0.27222244000000001</v>
      </c>
      <c r="F1403" s="4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4">
        <v>407.14198054900862</v>
      </c>
      <c r="C1404" s="3">
        <v>0.26111131999999998</v>
      </c>
      <c r="D1404" s="3">
        <v>0.26111131999999998</v>
      </c>
      <c r="E1404" s="3">
        <v>0.52222263999999996</v>
      </c>
      <c r="F1404" s="4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4">
        <v>474.00771518515728</v>
      </c>
      <c r="C1405" s="3">
        <v>0.17222235999999999</v>
      </c>
      <c r="D1405" s="3">
        <v>0.17222235999999999</v>
      </c>
      <c r="E1405" s="3">
        <v>0.34444471999999998</v>
      </c>
      <c r="F1405" s="4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4">
        <v>483.19582588427352</v>
      </c>
      <c r="C1406" s="3">
        <v>0.1666668</v>
      </c>
      <c r="D1406" s="3">
        <v>0.1666668</v>
      </c>
      <c r="E1406" s="3">
        <v>0.33333360000000001</v>
      </c>
      <c r="F1406" s="4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4">
        <v>404.47446453958742</v>
      </c>
      <c r="C1407" s="3">
        <v>0.14722234000000001</v>
      </c>
      <c r="D1407" s="3">
        <v>0.14722234000000001</v>
      </c>
      <c r="E1407" s="3">
        <v>0.29444468000000001</v>
      </c>
      <c r="F1407" s="4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4">
        <v>318.20502085713372</v>
      </c>
      <c r="C1408" s="3">
        <v>0.10555564000000001</v>
      </c>
      <c r="D1408" s="3">
        <v>0.10555564000000001</v>
      </c>
      <c r="E1408" s="3">
        <v>0.21111128000000001</v>
      </c>
      <c r="F1408" s="4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4">
        <v>272.56085802926589</v>
      </c>
      <c r="C1409" s="3">
        <v>6.1111159999999998E-2</v>
      </c>
      <c r="D1409" s="3">
        <v>6.1111159999999998E-2</v>
      </c>
      <c r="E1409" s="3">
        <v>0.12222232</v>
      </c>
      <c r="F1409" s="4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4">
        <v>249.4028671919236</v>
      </c>
      <c r="C1410" s="3">
        <v>2.2222240000000001E-2</v>
      </c>
      <c r="D1410" s="3">
        <v>2.2222240000000001E-2</v>
      </c>
      <c r="E1410" s="3">
        <v>4.4444480000000001E-2</v>
      </c>
      <c r="F1410" s="4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4">
        <v>293.8417079710897</v>
      </c>
      <c r="C1411" s="3">
        <v>0</v>
      </c>
      <c r="D1411" s="3">
        <v>0</v>
      </c>
      <c r="E1411" s="3">
        <v>0</v>
      </c>
      <c r="F1411" s="4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4">
        <v>365.60776831343389</v>
      </c>
      <c r="C1412" s="3">
        <v>0</v>
      </c>
      <c r="D1412" s="3">
        <v>0</v>
      </c>
      <c r="E1412" s="3">
        <v>0</v>
      </c>
      <c r="F1412" s="4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4">
        <v>412.04230625520398</v>
      </c>
      <c r="C1413" s="3">
        <v>0</v>
      </c>
      <c r="D1413" s="3">
        <v>0</v>
      </c>
      <c r="E1413" s="3">
        <v>0</v>
      </c>
      <c r="F1413" s="4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4">
        <v>374.32165394420912</v>
      </c>
      <c r="C1414" s="3">
        <v>0</v>
      </c>
      <c r="D1414" s="3">
        <v>0</v>
      </c>
      <c r="E1414" s="3">
        <v>0</v>
      </c>
      <c r="F1414" s="4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4">
        <v>316.80210502995681</v>
      </c>
      <c r="C1415" s="3">
        <v>0</v>
      </c>
      <c r="D1415" s="3">
        <v>0</v>
      </c>
      <c r="E1415" s="3">
        <v>0</v>
      </c>
      <c r="F1415" s="4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4">
        <v>268.25331365849752</v>
      </c>
      <c r="C1416" s="3">
        <v>0</v>
      </c>
      <c r="D1416" s="3">
        <v>0</v>
      </c>
      <c r="E1416" s="3">
        <v>0</v>
      </c>
      <c r="F1416" s="4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4">
        <v>197.8111316319403</v>
      </c>
      <c r="C1417" s="3">
        <v>0</v>
      </c>
      <c r="D1417" s="3">
        <v>0</v>
      </c>
      <c r="E1417" s="3">
        <v>0</v>
      </c>
      <c r="F1417" s="4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4">
        <v>135.90500083552911</v>
      </c>
      <c r="C1418" s="3">
        <v>0</v>
      </c>
      <c r="D1418" s="3">
        <v>0</v>
      </c>
      <c r="E1418" s="3">
        <v>0</v>
      </c>
      <c r="F1418" s="4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4">
        <v>100.53571448839401</v>
      </c>
      <c r="C1419" s="3">
        <v>0</v>
      </c>
      <c r="D1419" s="3">
        <v>0</v>
      </c>
      <c r="E1419" s="3">
        <v>0</v>
      </c>
      <c r="F1419" s="4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4">
        <v>92.197257036722647</v>
      </c>
      <c r="C1420" s="3">
        <v>0</v>
      </c>
      <c r="D1420" s="3">
        <v>0</v>
      </c>
      <c r="E1420" s="3">
        <v>0</v>
      </c>
      <c r="F1420" s="4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4">
        <v>89.766853561473184</v>
      </c>
      <c r="C1421" s="3">
        <v>0</v>
      </c>
      <c r="D1421" s="3">
        <v>0</v>
      </c>
      <c r="E1421" s="3">
        <v>0</v>
      </c>
      <c r="F1421" s="4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4">
        <v>91.209288144345152</v>
      </c>
      <c r="C1422" s="3">
        <v>0</v>
      </c>
      <c r="D1422" s="3">
        <v>0</v>
      </c>
      <c r="E1422" s="3">
        <v>0</v>
      </c>
      <c r="F1422" s="4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4">
        <v>109.2693594970163</v>
      </c>
      <c r="C1423" s="3">
        <v>0</v>
      </c>
      <c r="D1423" s="3">
        <v>0</v>
      </c>
      <c r="E1423" s="3">
        <v>0</v>
      </c>
      <c r="F1423" s="4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4">
        <v>210.00266776388551</v>
      </c>
      <c r="C1424" s="3">
        <v>2.7777800000000001E-3</v>
      </c>
      <c r="D1424" s="3">
        <v>2.7777800000000001E-3</v>
      </c>
      <c r="E1424" s="3">
        <v>5.5555600000000002E-3</v>
      </c>
      <c r="F1424" s="4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4">
        <v>301.66642159872458</v>
      </c>
      <c r="C1425" s="3">
        <v>3.0555579999999999E-2</v>
      </c>
      <c r="D1425" s="3">
        <v>3.0555579999999999E-2</v>
      </c>
      <c r="E1425" s="3">
        <v>6.1111159999999998E-2</v>
      </c>
      <c r="F1425" s="4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4">
        <v>311.22996047694471</v>
      </c>
      <c r="C1426" s="3">
        <v>6.3888940000000005E-2</v>
      </c>
      <c r="D1426" s="3">
        <v>6.3888940000000005E-2</v>
      </c>
      <c r="E1426" s="3">
        <v>0.12777788000000001</v>
      </c>
      <c r="F1426" s="4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4">
        <v>287.2223163921571</v>
      </c>
      <c r="C1427" s="3">
        <v>0.12777788000000001</v>
      </c>
      <c r="D1427" s="3">
        <v>0.12777788000000001</v>
      </c>
      <c r="E1427" s="3">
        <v>0.25555576000000002</v>
      </c>
      <c r="F1427" s="4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4">
        <v>270.96034842361422</v>
      </c>
      <c r="C1428" s="3">
        <v>0.2361113</v>
      </c>
      <c r="D1428" s="3">
        <v>0.2361113</v>
      </c>
      <c r="E1428" s="3">
        <v>0.47222259999999999</v>
      </c>
      <c r="F1428" s="4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4">
        <v>275.84091475196158</v>
      </c>
      <c r="C1429" s="3">
        <v>0.23333351999999999</v>
      </c>
      <c r="D1429" s="3">
        <v>0.23333351999999999</v>
      </c>
      <c r="E1429" s="3">
        <v>0.46666703999999998</v>
      </c>
      <c r="F1429" s="4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4">
        <v>304.70936578724923</v>
      </c>
      <c r="C1430" s="3">
        <v>0.34444471999999998</v>
      </c>
      <c r="D1430" s="3">
        <v>0.34444471999999998</v>
      </c>
      <c r="E1430" s="3">
        <v>0.68888943999999996</v>
      </c>
      <c r="F1430" s="4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4">
        <v>301.82449662150469</v>
      </c>
      <c r="C1431" s="3">
        <v>0.22500017999999999</v>
      </c>
      <c r="D1431" s="3">
        <v>0.22500017999999999</v>
      </c>
      <c r="E1431" s="3">
        <v>0.45000035999999999</v>
      </c>
      <c r="F1431" s="4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4">
        <v>268.90537312746721</v>
      </c>
      <c r="C1432" s="3">
        <v>0.21388905999999999</v>
      </c>
      <c r="D1432" s="3">
        <v>0.21388905999999999</v>
      </c>
      <c r="E1432" s="3">
        <v>0.42777811999999998</v>
      </c>
      <c r="F1432" s="4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4">
        <v>244.38398521864261</v>
      </c>
      <c r="C1433" s="3">
        <v>0.2083335</v>
      </c>
      <c r="D1433" s="3">
        <v>0.2083335</v>
      </c>
      <c r="E1433" s="3">
        <v>0.41666700000000001</v>
      </c>
      <c r="F1433" s="4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4">
        <v>245.31267597747851</v>
      </c>
      <c r="C1434" s="3">
        <v>9.1666739999999997E-2</v>
      </c>
      <c r="D1434" s="3">
        <v>9.1666739999999997E-2</v>
      </c>
      <c r="E1434" s="3">
        <v>0.18333347999999999</v>
      </c>
      <c r="F1434" s="4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4">
        <v>299.90783697029082</v>
      </c>
      <c r="C1435" s="3">
        <v>0</v>
      </c>
      <c r="D1435" s="3">
        <v>0</v>
      </c>
      <c r="E1435" s="3">
        <v>0</v>
      </c>
      <c r="F1435" s="4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4">
        <v>387.40236207929468</v>
      </c>
      <c r="C1436" s="3">
        <v>0</v>
      </c>
      <c r="D1436" s="3">
        <v>0</v>
      </c>
      <c r="E1436" s="3">
        <v>0</v>
      </c>
      <c r="F1436" s="4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4">
        <v>436.06970971783909</v>
      </c>
      <c r="C1437" s="3">
        <v>0</v>
      </c>
      <c r="D1437" s="3">
        <v>0</v>
      </c>
      <c r="E1437" s="3">
        <v>0</v>
      </c>
      <c r="F1437" s="4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4">
        <v>392.16437214055702</v>
      </c>
      <c r="C1438" s="3">
        <v>0</v>
      </c>
      <c r="D1438" s="3">
        <v>0</v>
      </c>
      <c r="E1438" s="3">
        <v>0</v>
      </c>
      <c r="F1438" s="4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4">
        <v>328.65773173849419</v>
      </c>
      <c r="C1439" s="3">
        <v>0</v>
      </c>
      <c r="D1439" s="3">
        <v>0</v>
      </c>
      <c r="E1439" s="3">
        <v>0</v>
      </c>
      <c r="F1439" s="4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4">
        <v>272.00759544953428</v>
      </c>
      <c r="C1440" s="3">
        <v>0</v>
      </c>
      <c r="D1440" s="3">
        <v>0</v>
      </c>
      <c r="E1440" s="3">
        <v>0</v>
      </c>
      <c r="F1440" s="4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4">
        <v>203.95629814253169</v>
      </c>
      <c r="C1441" s="3">
        <v>0</v>
      </c>
      <c r="D1441" s="3">
        <v>0</v>
      </c>
      <c r="E1441" s="3">
        <v>0</v>
      </c>
      <c r="F1441" s="4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4">
        <v>135.90500083552911</v>
      </c>
      <c r="C1442" s="3">
        <v>0</v>
      </c>
      <c r="D1442" s="3">
        <v>0</v>
      </c>
      <c r="E1442" s="3">
        <v>0</v>
      </c>
      <c r="F1442" s="4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4">
        <v>100.53571448839401</v>
      </c>
      <c r="C1443" s="3">
        <v>0</v>
      </c>
      <c r="D1443" s="3">
        <v>0</v>
      </c>
      <c r="E1443" s="3">
        <v>0</v>
      </c>
      <c r="F1443" s="4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4">
        <v>92.197257036722647</v>
      </c>
      <c r="C1444" s="3">
        <v>0</v>
      </c>
      <c r="D1444" s="3">
        <v>0</v>
      </c>
      <c r="E1444" s="3">
        <v>0</v>
      </c>
      <c r="F1444" s="4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4">
        <v>89.766853561473184</v>
      </c>
      <c r="C1445" s="3">
        <v>0</v>
      </c>
      <c r="D1445" s="3">
        <v>0</v>
      </c>
      <c r="E1445" s="3">
        <v>0</v>
      </c>
      <c r="F1445" s="4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4">
        <v>91.209288144345152</v>
      </c>
      <c r="C1446" s="3">
        <v>0</v>
      </c>
      <c r="D1446" s="3">
        <v>0</v>
      </c>
      <c r="E1446" s="3">
        <v>0</v>
      </c>
      <c r="F1446" s="4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4">
        <v>109.2693594970163</v>
      </c>
      <c r="C1447" s="3">
        <v>0</v>
      </c>
      <c r="D1447" s="3">
        <v>0</v>
      </c>
      <c r="E1447" s="3">
        <v>0</v>
      </c>
      <c r="F1447" s="4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4">
        <v>210.00266776388551</v>
      </c>
      <c r="C1448" s="3">
        <v>2.7777800000000001E-3</v>
      </c>
      <c r="D1448" s="3">
        <v>2.7777800000000001E-3</v>
      </c>
      <c r="E1448" s="3">
        <v>5.5555600000000002E-3</v>
      </c>
      <c r="F1448" s="4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4">
        <v>301.66642159872458</v>
      </c>
      <c r="C1449" s="3">
        <v>2.2222240000000001E-2</v>
      </c>
      <c r="D1449" s="3">
        <v>2.2222240000000001E-2</v>
      </c>
      <c r="E1449" s="3">
        <v>4.4444480000000001E-2</v>
      </c>
      <c r="F1449" s="4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4">
        <v>311.22996047694471</v>
      </c>
      <c r="C1450" s="3">
        <v>5.5555599999999997E-2</v>
      </c>
      <c r="D1450" s="3">
        <v>5.5555599999999997E-2</v>
      </c>
      <c r="E1450" s="3">
        <v>0.11111119999999999</v>
      </c>
      <c r="F1450" s="4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4">
        <v>287.2223163921571</v>
      </c>
      <c r="C1451" s="3">
        <v>0.10000008000000001</v>
      </c>
      <c r="D1451" s="3">
        <v>0.10000008000000001</v>
      </c>
      <c r="E1451" s="3">
        <v>0.20000016000000001</v>
      </c>
      <c r="F1451" s="4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4">
        <v>270.96034842361422</v>
      </c>
      <c r="C1452" s="3">
        <v>0.13611122</v>
      </c>
      <c r="D1452" s="3">
        <v>0.13611122</v>
      </c>
      <c r="E1452" s="3">
        <v>0.27222244000000001</v>
      </c>
      <c r="F1452" s="4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4">
        <v>275.84091475196158</v>
      </c>
      <c r="C1453" s="3">
        <v>0.14444456</v>
      </c>
      <c r="D1453" s="3">
        <v>0.14444456</v>
      </c>
      <c r="E1453" s="3">
        <v>0.28888912</v>
      </c>
      <c r="F1453" s="4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4">
        <v>304.70936578724923</v>
      </c>
      <c r="C1454" s="3">
        <v>0.15000011999999999</v>
      </c>
      <c r="D1454" s="3">
        <v>0.15000011999999999</v>
      </c>
      <c r="E1454" s="3">
        <v>0.30000023999999997</v>
      </c>
      <c r="F1454" s="4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4">
        <v>301.82449662150469</v>
      </c>
      <c r="C1455" s="3">
        <v>0.15000011999999999</v>
      </c>
      <c r="D1455" s="3">
        <v>0.15000011999999999</v>
      </c>
      <c r="E1455" s="3">
        <v>0.30000023999999997</v>
      </c>
      <c r="F1455" s="4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4">
        <v>268.90537312746721</v>
      </c>
      <c r="C1456" s="3">
        <v>0.13888900000000001</v>
      </c>
      <c r="D1456" s="3">
        <v>0.13888900000000001</v>
      </c>
      <c r="E1456" s="3">
        <v>0.27777800000000002</v>
      </c>
      <c r="F1456" s="4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4">
        <v>244.38398521864261</v>
      </c>
      <c r="C1457" s="3">
        <v>0.11388898</v>
      </c>
      <c r="D1457" s="3">
        <v>0.11388898</v>
      </c>
      <c r="E1457" s="3">
        <v>0.22777796</v>
      </c>
      <c r="F1457" s="4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4">
        <v>245.31267597747851</v>
      </c>
      <c r="C1458" s="3">
        <v>5.2777820000000003E-2</v>
      </c>
      <c r="D1458" s="3">
        <v>5.2777820000000003E-2</v>
      </c>
      <c r="E1458" s="3">
        <v>0.10555564000000001</v>
      </c>
      <c r="F1458" s="4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4">
        <v>299.90783697029082</v>
      </c>
      <c r="C1459" s="3">
        <v>0</v>
      </c>
      <c r="D1459" s="3">
        <v>0</v>
      </c>
      <c r="E1459" s="3">
        <v>0</v>
      </c>
      <c r="F1459" s="4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4">
        <v>387.40236207929468</v>
      </c>
      <c r="C1460" s="3">
        <v>0</v>
      </c>
      <c r="D1460" s="3">
        <v>0</v>
      </c>
      <c r="E1460" s="3">
        <v>0</v>
      </c>
      <c r="F1460" s="4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4">
        <v>436.06970971783909</v>
      </c>
      <c r="C1461" s="3">
        <v>0</v>
      </c>
      <c r="D1461" s="3">
        <v>0</v>
      </c>
      <c r="E1461" s="3">
        <v>0</v>
      </c>
      <c r="F1461" s="4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4">
        <v>392.16437214055702</v>
      </c>
      <c r="C1462" s="3">
        <v>0</v>
      </c>
      <c r="D1462" s="3">
        <v>0</v>
      </c>
      <c r="E1462" s="3">
        <v>0</v>
      </c>
      <c r="F1462" s="4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4">
        <v>328.65773173849419</v>
      </c>
      <c r="C1463" s="3">
        <v>0</v>
      </c>
      <c r="D1463" s="3">
        <v>0</v>
      </c>
      <c r="E1463" s="3">
        <v>0</v>
      </c>
      <c r="F1463" s="4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4">
        <v>272.00759544953428</v>
      </c>
      <c r="C1464" s="3">
        <v>0</v>
      </c>
      <c r="D1464" s="3">
        <v>0</v>
      </c>
      <c r="E1464" s="3">
        <v>0</v>
      </c>
      <c r="F1464" s="4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4">
        <v>201.40733840019689</v>
      </c>
      <c r="C1465" s="3">
        <v>0</v>
      </c>
      <c r="D1465" s="3">
        <v>0</v>
      </c>
      <c r="E1465" s="3">
        <v>0</v>
      </c>
      <c r="F1465" s="4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4">
        <v>135.5295726564257</v>
      </c>
      <c r="C1466" s="3">
        <v>0</v>
      </c>
      <c r="D1466" s="3">
        <v>0</v>
      </c>
      <c r="E1466" s="3">
        <v>0</v>
      </c>
      <c r="F1466" s="4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4">
        <v>100.2788425763753</v>
      </c>
      <c r="C1467" s="3">
        <v>0</v>
      </c>
      <c r="D1467" s="3">
        <v>0</v>
      </c>
      <c r="E1467" s="3">
        <v>0</v>
      </c>
      <c r="F1467" s="4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4">
        <v>91.960144502551913</v>
      </c>
      <c r="C1468" s="3">
        <v>0</v>
      </c>
      <c r="D1468" s="3">
        <v>0</v>
      </c>
      <c r="E1468" s="3">
        <v>0</v>
      </c>
      <c r="F1468" s="4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4">
        <v>89.509981649453948</v>
      </c>
      <c r="C1469" s="3">
        <v>0</v>
      </c>
      <c r="D1469" s="3">
        <v>0</v>
      </c>
      <c r="E1469" s="3">
        <v>0</v>
      </c>
      <c r="F1469" s="4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4">
        <v>90.972175610173906</v>
      </c>
      <c r="C1470" s="3">
        <v>0</v>
      </c>
      <c r="D1470" s="3">
        <v>0</v>
      </c>
      <c r="E1470" s="3">
        <v>0</v>
      </c>
      <c r="F1470" s="4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4">
        <v>108.9729688293025</v>
      </c>
      <c r="C1471" s="3">
        <v>0</v>
      </c>
      <c r="D1471" s="3">
        <v>0</v>
      </c>
      <c r="E1471" s="3">
        <v>0</v>
      </c>
      <c r="F1471" s="4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4">
        <v>209.42964580630601</v>
      </c>
      <c r="C1472" s="3">
        <v>2.7777800000000001E-3</v>
      </c>
      <c r="D1472" s="3">
        <v>2.7777800000000001E-3</v>
      </c>
      <c r="E1472" s="3">
        <v>5.5555600000000002E-3</v>
      </c>
      <c r="F1472" s="4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4">
        <v>300.83652772912677</v>
      </c>
      <c r="C1473" s="3">
        <v>2.7777799999999998E-2</v>
      </c>
      <c r="D1473" s="3">
        <v>2.7777799999999998E-2</v>
      </c>
      <c r="E1473" s="3">
        <v>5.5555599999999997E-2</v>
      </c>
      <c r="F1473" s="4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4">
        <v>310.38030722949941</v>
      </c>
      <c r="C1474" s="3">
        <v>5.0000040000000003E-2</v>
      </c>
      <c r="D1474" s="3">
        <v>5.0000040000000003E-2</v>
      </c>
      <c r="E1474" s="3">
        <v>0.10000008000000001</v>
      </c>
      <c r="F1474" s="4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4">
        <v>286.41218190040678</v>
      </c>
      <c r="C1475" s="3">
        <v>6.9444500000000006E-2</v>
      </c>
      <c r="D1475" s="3">
        <v>6.9444500000000006E-2</v>
      </c>
      <c r="E1475" s="3">
        <v>0.13888900000000001</v>
      </c>
      <c r="F1475" s="4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4">
        <v>270.18973268755889</v>
      </c>
      <c r="C1476" s="3">
        <v>0.10000008000000001</v>
      </c>
      <c r="D1476" s="3">
        <v>0.10000008000000001</v>
      </c>
      <c r="E1476" s="3">
        <v>0.20000016000000001</v>
      </c>
      <c r="F1476" s="4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4">
        <v>275.1098177716014</v>
      </c>
      <c r="C1477" s="3">
        <v>0.11944454</v>
      </c>
      <c r="D1477" s="3">
        <v>0.11944454</v>
      </c>
      <c r="E1477" s="3">
        <v>0.23888908</v>
      </c>
      <c r="F1477" s="4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4">
        <v>303.85971253980381</v>
      </c>
      <c r="C1478" s="3">
        <v>0.16944458000000001</v>
      </c>
      <c r="D1478" s="3">
        <v>0.16944458000000001</v>
      </c>
      <c r="E1478" s="3">
        <v>0.33888916000000002</v>
      </c>
      <c r="F1478" s="4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4">
        <v>301.01436212975437</v>
      </c>
      <c r="C1479" s="3">
        <v>9.1666739999999997E-2</v>
      </c>
      <c r="D1479" s="3">
        <v>9.1666739999999997E-2</v>
      </c>
      <c r="E1479" s="3">
        <v>0.18333347999999999</v>
      </c>
      <c r="F1479" s="4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4">
        <v>268.19403552495493</v>
      </c>
      <c r="C1480" s="3">
        <v>5.5555599999999997E-2</v>
      </c>
      <c r="D1480" s="3">
        <v>5.5555599999999997E-2</v>
      </c>
      <c r="E1480" s="3">
        <v>0.11111119999999999</v>
      </c>
      <c r="F1480" s="4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4">
        <v>243.69240699397889</v>
      </c>
      <c r="C1481" s="3">
        <v>2.7777799999999998E-2</v>
      </c>
      <c r="D1481" s="3">
        <v>2.7777799999999998E-2</v>
      </c>
      <c r="E1481" s="3">
        <v>5.5555599999999997E-2</v>
      </c>
      <c r="F1481" s="4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4">
        <v>244.6408571306618</v>
      </c>
      <c r="C1482" s="3">
        <v>1.111112E-2</v>
      </c>
      <c r="D1482" s="3">
        <v>1.111112E-2</v>
      </c>
      <c r="E1482" s="3">
        <v>2.2222240000000001E-2</v>
      </c>
      <c r="F1482" s="4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4">
        <v>299.09770247854152</v>
      </c>
      <c r="C1483" s="3">
        <v>0</v>
      </c>
      <c r="D1483" s="3">
        <v>0</v>
      </c>
      <c r="E1483" s="3">
        <v>0</v>
      </c>
      <c r="F1483" s="4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4">
        <v>386.3353556755257</v>
      </c>
      <c r="C1484" s="3">
        <v>0</v>
      </c>
      <c r="D1484" s="3">
        <v>0</v>
      </c>
      <c r="E1484" s="3">
        <v>0</v>
      </c>
      <c r="F1484" s="4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4">
        <v>434.8841470469855</v>
      </c>
      <c r="C1485" s="3">
        <v>0</v>
      </c>
      <c r="D1485" s="3">
        <v>0</v>
      </c>
      <c r="E1485" s="3">
        <v>0</v>
      </c>
      <c r="F1485" s="4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4">
        <v>391.09736573678839</v>
      </c>
      <c r="C1486" s="3">
        <v>0</v>
      </c>
      <c r="D1486" s="3">
        <v>0</v>
      </c>
      <c r="E1486" s="3">
        <v>0</v>
      </c>
      <c r="F1486" s="4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4">
        <v>327.7488003575063</v>
      </c>
      <c r="C1487" s="3">
        <v>0</v>
      </c>
      <c r="D1487" s="3">
        <v>0</v>
      </c>
      <c r="E1487" s="3">
        <v>0</v>
      </c>
      <c r="F1487" s="4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4">
        <v>271.27649846917461</v>
      </c>
      <c r="C1488" s="3">
        <v>0</v>
      </c>
      <c r="D1488" s="3">
        <v>0</v>
      </c>
      <c r="E1488" s="3">
        <v>0</v>
      </c>
      <c r="F1488" s="4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4">
        <v>200.87383519831181</v>
      </c>
      <c r="C1489" s="3">
        <v>0</v>
      </c>
      <c r="D1489" s="3">
        <v>0</v>
      </c>
      <c r="E1489" s="3">
        <v>0</v>
      </c>
      <c r="F1489" s="4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4">
        <v>135.15414447732229</v>
      </c>
      <c r="C1490" s="3">
        <v>0</v>
      </c>
      <c r="D1490" s="3">
        <v>0</v>
      </c>
      <c r="E1490" s="3">
        <v>0</v>
      </c>
      <c r="F1490" s="4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4">
        <v>99.982451908661972</v>
      </c>
      <c r="C1491" s="3">
        <v>0</v>
      </c>
      <c r="D1491" s="3">
        <v>0</v>
      </c>
      <c r="E1491" s="3">
        <v>0</v>
      </c>
      <c r="F1491" s="4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4">
        <v>91.703272590533658</v>
      </c>
      <c r="C1492" s="3">
        <v>0</v>
      </c>
      <c r="D1492" s="3">
        <v>0</v>
      </c>
      <c r="E1492" s="3">
        <v>0</v>
      </c>
      <c r="F1492" s="4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4">
        <v>89.233350359588655</v>
      </c>
      <c r="C1493" s="3">
        <v>0</v>
      </c>
      <c r="D1493" s="3">
        <v>0</v>
      </c>
      <c r="E1493" s="3">
        <v>0</v>
      </c>
      <c r="F1493" s="4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4">
        <v>90.695544320307633</v>
      </c>
      <c r="C1494" s="3">
        <v>0</v>
      </c>
      <c r="D1494" s="3">
        <v>0</v>
      </c>
      <c r="E1494" s="3">
        <v>0</v>
      </c>
      <c r="F1494" s="4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4">
        <v>108.67657816158921</v>
      </c>
      <c r="C1495" s="3">
        <v>0</v>
      </c>
      <c r="D1495" s="3">
        <v>0</v>
      </c>
      <c r="E1495" s="3">
        <v>0</v>
      </c>
      <c r="F1495" s="4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4">
        <v>208.85662384872731</v>
      </c>
      <c r="C1496" s="3">
        <v>2.7777800000000001E-3</v>
      </c>
      <c r="D1496" s="3">
        <v>2.7777800000000001E-3</v>
      </c>
      <c r="E1496" s="3">
        <v>5.5555600000000002E-3</v>
      </c>
      <c r="F1496" s="4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4">
        <v>299.98687448168192</v>
      </c>
      <c r="C1497" s="3">
        <v>1.3888899999999999E-2</v>
      </c>
      <c r="D1497" s="3">
        <v>1.3888899999999999E-2</v>
      </c>
      <c r="E1497" s="3">
        <v>2.7777799999999998E-2</v>
      </c>
      <c r="F1497" s="4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4">
        <v>309.5108946042065</v>
      </c>
      <c r="C1498" s="3">
        <v>3.888892E-2</v>
      </c>
      <c r="D1498" s="3">
        <v>3.888892E-2</v>
      </c>
      <c r="E1498" s="3">
        <v>7.7777840000000001E-2</v>
      </c>
      <c r="F1498" s="4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4">
        <v>285.6415661643515</v>
      </c>
      <c r="C1499" s="3">
        <v>7.222228E-2</v>
      </c>
      <c r="D1499" s="3">
        <v>7.222228E-2</v>
      </c>
      <c r="E1499" s="3">
        <v>0.14444456</v>
      </c>
      <c r="F1499" s="4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4">
        <v>269.45863570719871</v>
      </c>
      <c r="C1500" s="3">
        <v>9.4444520000000004E-2</v>
      </c>
      <c r="D1500" s="3">
        <v>9.4444520000000004E-2</v>
      </c>
      <c r="E1500" s="3">
        <v>0.18888904000000001</v>
      </c>
      <c r="F1500" s="4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4">
        <v>274.33920203554612</v>
      </c>
      <c r="C1501" s="3">
        <v>6.6666719999999999E-2</v>
      </c>
      <c r="D1501" s="3">
        <v>6.6666719999999999E-2</v>
      </c>
      <c r="E1501" s="3">
        <v>0.13333344</v>
      </c>
      <c r="F1501" s="4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4">
        <v>303.01005929235839</v>
      </c>
      <c r="C1502" s="3">
        <v>8.0555620000000008E-2</v>
      </c>
      <c r="D1502" s="3">
        <v>8.0555620000000008E-2</v>
      </c>
      <c r="E1502" s="3">
        <v>0.16111123999999999</v>
      </c>
      <c r="F1502" s="4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4">
        <v>300.16470888230913</v>
      </c>
      <c r="C1503" s="3">
        <v>6.3888940000000005E-2</v>
      </c>
      <c r="D1503" s="3">
        <v>6.3888940000000005E-2</v>
      </c>
      <c r="E1503" s="3">
        <v>0.12777788000000001</v>
      </c>
      <c r="F1503" s="4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4">
        <v>267.42341978890022</v>
      </c>
      <c r="C1504" s="3">
        <v>3.0555579999999999E-2</v>
      </c>
      <c r="D1504" s="3">
        <v>3.0555579999999999E-2</v>
      </c>
      <c r="E1504" s="3">
        <v>6.1111159999999998E-2</v>
      </c>
      <c r="F1504" s="4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4">
        <v>243.04034752500871</v>
      </c>
      <c r="C1505" s="3">
        <v>2.5000020000000001E-2</v>
      </c>
      <c r="D1505" s="3">
        <v>2.5000020000000001E-2</v>
      </c>
      <c r="E1505" s="3">
        <v>5.0000040000000003E-2</v>
      </c>
      <c r="F1505" s="4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4">
        <v>243.9690382838441</v>
      </c>
      <c r="C1506" s="3">
        <v>1.666668E-2</v>
      </c>
      <c r="D1506" s="3">
        <v>1.666668E-2</v>
      </c>
      <c r="E1506" s="3">
        <v>3.3333359999999999E-2</v>
      </c>
      <c r="F1506" s="4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4">
        <v>298.26780860894422</v>
      </c>
      <c r="C1507" s="3">
        <v>0</v>
      </c>
      <c r="D1507" s="3">
        <v>0</v>
      </c>
      <c r="E1507" s="3">
        <v>0</v>
      </c>
      <c r="F1507" s="4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4">
        <v>385.26834927175759</v>
      </c>
      <c r="C1508" s="3">
        <v>0</v>
      </c>
      <c r="D1508" s="3">
        <v>0</v>
      </c>
      <c r="E1508" s="3">
        <v>0</v>
      </c>
      <c r="F1508" s="4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4">
        <v>433.65906562043671</v>
      </c>
      <c r="C1509" s="3">
        <v>0</v>
      </c>
      <c r="D1509" s="3">
        <v>0</v>
      </c>
      <c r="E1509" s="3">
        <v>0</v>
      </c>
      <c r="F1509" s="4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4">
        <v>390.01059995517278</v>
      </c>
      <c r="C1510" s="3">
        <v>0</v>
      </c>
      <c r="D1510" s="3">
        <v>0</v>
      </c>
      <c r="E1510" s="3">
        <v>0</v>
      </c>
      <c r="F1510" s="4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4">
        <v>326.83986897651829</v>
      </c>
      <c r="C1511" s="3">
        <v>0</v>
      </c>
      <c r="D1511" s="3">
        <v>0</v>
      </c>
      <c r="E1511" s="3">
        <v>0</v>
      </c>
      <c r="F1511" s="4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4">
        <v>270.48612335527179</v>
      </c>
      <c r="C1512" s="3">
        <v>0</v>
      </c>
      <c r="D1512" s="3">
        <v>0</v>
      </c>
      <c r="E1512" s="3">
        <v>0</v>
      </c>
      <c r="F1512" s="4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4">
        <v>200.32057261858071</v>
      </c>
      <c r="C1513" s="3">
        <v>0</v>
      </c>
      <c r="D1513" s="3">
        <v>0</v>
      </c>
      <c r="E1513" s="3">
        <v>0</v>
      </c>
      <c r="F1513" s="4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4">
        <v>134.77871629821789</v>
      </c>
      <c r="C1514" s="3">
        <v>0</v>
      </c>
      <c r="D1514" s="3">
        <v>0</v>
      </c>
      <c r="E1514" s="3">
        <v>0</v>
      </c>
      <c r="F1514" s="4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4">
        <v>99.686061240949158</v>
      </c>
      <c r="C1515" s="3">
        <v>0</v>
      </c>
      <c r="D1515" s="3">
        <v>0</v>
      </c>
      <c r="E1515" s="3">
        <v>0</v>
      </c>
      <c r="F1515" s="4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4">
        <v>91.426641300667853</v>
      </c>
      <c r="C1516" s="3">
        <v>0</v>
      </c>
      <c r="D1516" s="3">
        <v>0</v>
      </c>
      <c r="E1516" s="3">
        <v>0</v>
      </c>
      <c r="F1516" s="4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4">
        <v>88.996237825417921</v>
      </c>
      <c r="C1517" s="3">
        <v>0</v>
      </c>
      <c r="D1517" s="3">
        <v>0</v>
      </c>
      <c r="E1517" s="3">
        <v>0</v>
      </c>
      <c r="F1517" s="4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4">
        <v>90.458431786137382</v>
      </c>
      <c r="C1518" s="3">
        <v>0</v>
      </c>
      <c r="D1518" s="3">
        <v>0</v>
      </c>
      <c r="E1518" s="3">
        <v>0</v>
      </c>
      <c r="F1518" s="4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4">
        <v>108.3604281160289</v>
      </c>
      <c r="C1519" s="3">
        <v>0</v>
      </c>
      <c r="D1519" s="3">
        <v>0</v>
      </c>
      <c r="E1519" s="3">
        <v>0</v>
      </c>
      <c r="F1519" s="4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4">
        <v>208.22432375760519</v>
      </c>
      <c r="C1520" s="3">
        <v>5.5555600000000002E-3</v>
      </c>
      <c r="D1520" s="3">
        <v>5.5555600000000002E-3</v>
      </c>
      <c r="E1520" s="3">
        <v>1.111112E-2</v>
      </c>
      <c r="F1520" s="4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4">
        <v>299.15698061208462</v>
      </c>
      <c r="C1521" s="3">
        <v>3.0555579999999999E-2</v>
      </c>
      <c r="D1521" s="3">
        <v>3.0555579999999999E-2</v>
      </c>
      <c r="E1521" s="3">
        <v>6.1111159999999998E-2</v>
      </c>
      <c r="F1521" s="4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4">
        <v>308.6217226010661</v>
      </c>
      <c r="C1522" s="3">
        <v>7.5000060000000007E-2</v>
      </c>
      <c r="D1522" s="3">
        <v>7.5000060000000007E-2</v>
      </c>
      <c r="E1522" s="3">
        <v>0.15000011999999999</v>
      </c>
      <c r="F1522" s="4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4">
        <v>284.8314316726017</v>
      </c>
      <c r="C1523" s="3">
        <v>0.10555564000000001</v>
      </c>
      <c r="D1523" s="3">
        <v>0.10555564000000001</v>
      </c>
      <c r="E1523" s="3">
        <v>0.21111128000000001</v>
      </c>
      <c r="F1523" s="4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4">
        <v>268.68801997114349</v>
      </c>
      <c r="C1524" s="3">
        <v>0.14722234000000001</v>
      </c>
      <c r="D1524" s="3">
        <v>0.14722234000000001</v>
      </c>
      <c r="E1524" s="3">
        <v>0.29444468000000001</v>
      </c>
      <c r="F1524" s="4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4">
        <v>273.54882692164381</v>
      </c>
      <c r="C1525" s="3">
        <v>0.18888904000000001</v>
      </c>
      <c r="D1525" s="3">
        <v>0.18888904000000001</v>
      </c>
      <c r="E1525" s="3">
        <v>0.37777808000000002</v>
      </c>
      <c r="F1525" s="4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4">
        <v>302.16040604491371</v>
      </c>
      <c r="C1526" s="3">
        <v>0.22500017999999999</v>
      </c>
      <c r="D1526" s="3">
        <v>0.22500017999999999</v>
      </c>
      <c r="E1526" s="3">
        <v>0.45000035999999999</v>
      </c>
      <c r="F1526" s="4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4">
        <v>299.31505563486422</v>
      </c>
      <c r="C1527" s="3">
        <v>0.23055574000000001</v>
      </c>
      <c r="D1527" s="3">
        <v>0.23055574000000001</v>
      </c>
      <c r="E1527" s="3">
        <v>0.46111148000000002</v>
      </c>
      <c r="F1527" s="4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4">
        <v>266.67256343069238</v>
      </c>
      <c r="C1528" s="3">
        <v>9.7222299999999998E-2</v>
      </c>
      <c r="D1528" s="3">
        <v>9.7222299999999998E-2</v>
      </c>
      <c r="E1528" s="3">
        <v>0.1944446</v>
      </c>
      <c r="F1528" s="4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4">
        <v>242.32900992249651</v>
      </c>
      <c r="C1529" s="3">
        <v>5.5555599999999997E-2</v>
      </c>
      <c r="D1529" s="3">
        <v>5.5555599999999997E-2</v>
      </c>
      <c r="E1529" s="3">
        <v>0.11111119999999999</v>
      </c>
      <c r="F1529" s="4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4">
        <v>243.27746005917999</v>
      </c>
      <c r="C1530" s="3">
        <v>3.888892E-2</v>
      </c>
      <c r="D1530" s="3">
        <v>3.888892E-2</v>
      </c>
      <c r="E1530" s="3">
        <v>7.7777840000000001E-2</v>
      </c>
      <c r="F1530" s="4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4">
        <v>297.4181553614988</v>
      </c>
      <c r="C1531" s="3">
        <v>0</v>
      </c>
      <c r="D1531" s="3">
        <v>0</v>
      </c>
      <c r="E1531" s="3">
        <v>0</v>
      </c>
      <c r="F1531" s="4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4">
        <v>384.18158349014197</v>
      </c>
      <c r="C1532" s="3">
        <v>0</v>
      </c>
      <c r="D1532" s="3">
        <v>0</v>
      </c>
      <c r="E1532" s="3">
        <v>0</v>
      </c>
      <c r="F1532" s="4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4">
        <v>432.41422481604002</v>
      </c>
      <c r="C1533" s="3">
        <v>0</v>
      </c>
      <c r="D1533" s="3">
        <v>0</v>
      </c>
      <c r="E1533" s="3">
        <v>0</v>
      </c>
      <c r="F1533" s="4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4">
        <v>388.88431541786173</v>
      </c>
      <c r="C1534" s="3">
        <v>0</v>
      </c>
      <c r="D1534" s="3">
        <v>0</v>
      </c>
      <c r="E1534" s="3">
        <v>0</v>
      </c>
      <c r="F1534" s="4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4">
        <v>325.89141883983501</v>
      </c>
      <c r="C1535" s="3">
        <v>0</v>
      </c>
      <c r="D1535" s="3">
        <v>0</v>
      </c>
      <c r="E1535" s="3">
        <v>0</v>
      </c>
      <c r="F1535" s="4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4">
        <v>269.75502637491212</v>
      </c>
      <c r="C1536" s="3">
        <v>0</v>
      </c>
      <c r="D1536" s="3">
        <v>0</v>
      </c>
      <c r="E1536" s="3">
        <v>0</v>
      </c>
      <c r="F1536" s="4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4">
        <v>199.72779128315369</v>
      </c>
      <c r="C1537" s="3">
        <v>0</v>
      </c>
      <c r="D1537" s="3">
        <v>0</v>
      </c>
      <c r="E1537" s="3">
        <v>0</v>
      </c>
      <c r="F1537" s="4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4">
        <v>134.38352874126701</v>
      </c>
      <c r="C1538" s="3">
        <v>0</v>
      </c>
      <c r="D1538" s="3">
        <v>0</v>
      </c>
      <c r="E1538" s="3">
        <v>0</v>
      </c>
      <c r="F1538" s="4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4">
        <v>99.429189328930406</v>
      </c>
      <c r="C1539" s="3">
        <v>0</v>
      </c>
      <c r="D1539" s="3">
        <v>0</v>
      </c>
      <c r="E1539" s="3">
        <v>0</v>
      </c>
      <c r="F1539" s="4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4">
        <v>91.169769388649598</v>
      </c>
      <c r="C1540" s="3">
        <v>0</v>
      </c>
      <c r="D1540" s="3">
        <v>0</v>
      </c>
      <c r="E1540" s="3">
        <v>0</v>
      </c>
      <c r="F1540" s="4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4">
        <v>88.759125291246704</v>
      </c>
      <c r="C1541" s="3">
        <v>0</v>
      </c>
      <c r="D1541" s="3">
        <v>0</v>
      </c>
      <c r="E1541" s="3">
        <v>0</v>
      </c>
      <c r="F1541" s="4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4">
        <v>90.20155987411961</v>
      </c>
      <c r="C1542" s="3">
        <v>0</v>
      </c>
      <c r="D1542" s="3">
        <v>0</v>
      </c>
      <c r="E1542" s="3">
        <v>0</v>
      </c>
      <c r="F1542" s="4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4">
        <v>108.06403744831459</v>
      </c>
      <c r="C1543" s="3">
        <v>0</v>
      </c>
      <c r="D1543" s="3">
        <v>0</v>
      </c>
      <c r="E1543" s="3">
        <v>0</v>
      </c>
      <c r="F1543" s="4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4">
        <v>207.63154242217809</v>
      </c>
      <c r="C1544" s="3">
        <v>5.5555600000000002E-3</v>
      </c>
      <c r="D1544" s="3">
        <v>5.5555600000000002E-3</v>
      </c>
      <c r="E1544" s="3">
        <v>1.111112E-2</v>
      </c>
      <c r="F1544" s="4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4">
        <v>298.30732736463932</v>
      </c>
      <c r="C1545" s="3">
        <v>8.0555620000000008E-2</v>
      </c>
      <c r="D1545" s="3">
        <v>8.0555620000000008E-2</v>
      </c>
      <c r="E1545" s="3">
        <v>0.16111123999999999</v>
      </c>
      <c r="F1545" s="4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4">
        <v>307.75230997577319</v>
      </c>
      <c r="C1546" s="3">
        <v>0.14722234000000001</v>
      </c>
      <c r="D1546" s="3">
        <v>0.14722234000000001</v>
      </c>
      <c r="E1546" s="3">
        <v>0.29444468000000001</v>
      </c>
      <c r="F1546" s="4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4">
        <v>284.02129718085189</v>
      </c>
      <c r="C1547" s="3">
        <v>0.18611126</v>
      </c>
      <c r="D1547" s="3">
        <v>0.18611126</v>
      </c>
      <c r="E1547" s="3">
        <v>0.37222252</v>
      </c>
      <c r="F1547" s="4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4">
        <v>267.93716361293622</v>
      </c>
      <c r="C1548" s="3">
        <v>0.41111143999999999</v>
      </c>
      <c r="D1548" s="3">
        <v>0.41111143999999999</v>
      </c>
      <c r="E1548" s="3">
        <v>0.82222287999999999</v>
      </c>
      <c r="F1548" s="4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4">
        <v>272.77821118558961</v>
      </c>
      <c r="C1549" s="3">
        <v>0.19166681999999999</v>
      </c>
      <c r="D1549" s="3">
        <v>0.19166681999999999</v>
      </c>
      <c r="E1549" s="3">
        <v>0.38333363999999998</v>
      </c>
      <c r="F1549" s="4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4">
        <v>301.31075279746818</v>
      </c>
      <c r="C1550" s="3">
        <v>0.13611122</v>
      </c>
      <c r="D1550" s="3">
        <v>0.13611122</v>
      </c>
      <c r="E1550" s="3">
        <v>0.27222244000000001</v>
      </c>
      <c r="F1550" s="4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4">
        <v>298.46540238741937</v>
      </c>
      <c r="C1551" s="3">
        <v>9.4444520000000004E-2</v>
      </c>
      <c r="D1551" s="3">
        <v>9.4444520000000004E-2</v>
      </c>
      <c r="E1551" s="3">
        <v>0.18888904000000001</v>
      </c>
      <c r="F1551" s="4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4">
        <v>265.92170707248522</v>
      </c>
      <c r="C1552" s="3">
        <v>6.6666719999999999E-2</v>
      </c>
      <c r="D1552" s="3">
        <v>6.6666719999999999E-2</v>
      </c>
      <c r="E1552" s="3">
        <v>0.13333344</v>
      </c>
      <c r="F1552" s="4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4">
        <v>241.6571910756798</v>
      </c>
      <c r="C1553" s="3">
        <v>6.3888940000000005E-2</v>
      </c>
      <c r="D1553" s="3">
        <v>6.3888940000000005E-2</v>
      </c>
      <c r="E1553" s="3">
        <v>0.12777788000000001</v>
      </c>
      <c r="F1553" s="4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4">
        <v>242.56612245666719</v>
      </c>
      <c r="C1554" s="3">
        <v>1.3888899999999999E-2</v>
      </c>
      <c r="D1554" s="3">
        <v>1.3888899999999999E-2</v>
      </c>
      <c r="E1554" s="3">
        <v>2.7777799999999998E-2</v>
      </c>
      <c r="F1554" s="4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4">
        <v>296.58826149190099</v>
      </c>
      <c r="C1555" s="3">
        <v>0</v>
      </c>
      <c r="D1555" s="3">
        <v>0</v>
      </c>
      <c r="E1555" s="3">
        <v>0</v>
      </c>
      <c r="F1555" s="4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4">
        <v>383.07505833067893</v>
      </c>
      <c r="C1556" s="3">
        <v>0</v>
      </c>
      <c r="D1556" s="3">
        <v>0</v>
      </c>
      <c r="E1556" s="3">
        <v>0</v>
      </c>
      <c r="F1556" s="4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4">
        <v>431.20890276733883</v>
      </c>
      <c r="C1557" s="3">
        <v>0</v>
      </c>
      <c r="D1557" s="3">
        <v>0</v>
      </c>
      <c r="E1557" s="3">
        <v>0</v>
      </c>
      <c r="F1557" s="4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4">
        <v>387.81730901409361</v>
      </c>
      <c r="C1558" s="3">
        <v>0</v>
      </c>
      <c r="D1558" s="3">
        <v>0</v>
      </c>
      <c r="E1558" s="3">
        <v>0</v>
      </c>
      <c r="F1558" s="4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4">
        <v>325.00224683669461</v>
      </c>
      <c r="C1559" s="3">
        <v>0</v>
      </c>
      <c r="D1559" s="3">
        <v>0</v>
      </c>
      <c r="E1559" s="3">
        <v>0</v>
      </c>
      <c r="F1559" s="4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4">
        <v>268.9844106388573</v>
      </c>
      <c r="C1560" s="3">
        <v>0</v>
      </c>
      <c r="D1560" s="3">
        <v>0</v>
      </c>
      <c r="E1560" s="3">
        <v>0</v>
      </c>
      <c r="F1560" s="4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4">
        <v>199.1745287034216</v>
      </c>
      <c r="C1561" s="3">
        <v>0</v>
      </c>
      <c r="D1561" s="3">
        <v>0</v>
      </c>
      <c r="E1561" s="3">
        <v>0</v>
      </c>
      <c r="F1561" s="4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4">
        <v>154.12314721098079</v>
      </c>
      <c r="C1562" s="3">
        <v>0</v>
      </c>
      <c r="D1562" s="3">
        <v>0</v>
      </c>
      <c r="E1562" s="3">
        <v>0</v>
      </c>
      <c r="F1562" s="4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4">
        <v>121.5992112738947</v>
      </c>
      <c r="C1563" s="3">
        <v>0</v>
      </c>
      <c r="D1563" s="3">
        <v>0</v>
      </c>
      <c r="E1563" s="3">
        <v>0</v>
      </c>
      <c r="F1563" s="4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4">
        <v>96.781432697357232</v>
      </c>
      <c r="C1564" s="3">
        <v>0</v>
      </c>
      <c r="D1564" s="3">
        <v>0</v>
      </c>
      <c r="E1564" s="3">
        <v>0</v>
      </c>
      <c r="F1564" s="4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4">
        <v>91.248806900039682</v>
      </c>
      <c r="C1565" s="3">
        <v>0</v>
      </c>
      <c r="D1565" s="3">
        <v>0</v>
      </c>
      <c r="E1565" s="3">
        <v>0</v>
      </c>
      <c r="F1565" s="4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4">
        <v>88.442975245685858</v>
      </c>
      <c r="C1566" s="3">
        <v>0</v>
      </c>
      <c r="D1566" s="3">
        <v>0</v>
      </c>
      <c r="E1566" s="3">
        <v>0</v>
      </c>
      <c r="F1566" s="4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4">
        <v>92.118219525332549</v>
      </c>
      <c r="C1567" s="3">
        <v>0</v>
      </c>
      <c r="D1567" s="3">
        <v>0</v>
      </c>
      <c r="E1567" s="3">
        <v>0</v>
      </c>
      <c r="F1567" s="4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4">
        <v>122.03391758654109</v>
      </c>
      <c r="C1568" s="3">
        <v>8.3333399999999998E-3</v>
      </c>
      <c r="D1568" s="3">
        <v>8.3333399999999998E-3</v>
      </c>
      <c r="E1568" s="3">
        <v>1.666668E-2</v>
      </c>
      <c r="F1568" s="4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4">
        <v>188.3661490208062</v>
      </c>
      <c r="C1569" s="3">
        <v>9.4444520000000004E-2</v>
      </c>
      <c r="D1569" s="3">
        <v>9.4444520000000004E-2</v>
      </c>
      <c r="E1569" s="3">
        <v>0.18888904000000001</v>
      </c>
      <c r="F1569" s="4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4">
        <v>275.14933652729701</v>
      </c>
      <c r="C1570" s="3">
        <v>0.15000011999999999</v>
      </c>
      <c r="D1570" s="3">
        <v>0.15000011999999999</v>
      </c>
      <c r="E1570" s="3">
        <v>0.30000023999999997</v>
      </c>
      <c r="F1570" s="4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4">
        <v>325.69382506135918</v>
      </c>
      <c r="C1571" s="3">
        <v>0.38611141999999998</v>
      </c>
      <c r="D1571" s="3">
        <v>0.38611141999999998</v>
      </c>
      <c r="E1571" s="3">
        <v>0.77222283999999997</v>
      </c>
      <c r="F1571" s="4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4">
        <v>339.86129897806097</v>
      </c>
      <c r="C1572" s="3">
        <v>0.49722262</v>
      </c>
      <c r="D1572" s="3">
        <v>0.49722262</v>
      </c>
      <c r="E1572" s="3">
        <v>0.99444524000000001</v>
      </c>
      <c r="F1572" s="4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4">
        <v>356.28134196938538</v>
      </c>
      <c r="C1573" s="3">
        <v>0.57222267999999998</v>
      </c>
      <c r="D1573" s="3">
        <v>0.57222267999999998</v>
      </c>
      <c r="E1573" s="3">
        <v>1.14444536</v>
      </c>
      <c r="F1573" s="4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4">
        <v>382.93674268574568</v>
      </c>
      <c r="C1574" s="3">
        <v>0.57222267999999998</v>
      </c>
      <c r="D1574" s="3">
        <v>0.57222267999999998</v>
      </c>
      <c r="E1574" s="3">
        <v>1.14444536</v>
      </c>
      <c r="F1574" s="4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4">
        <v>381.17815805731249</v>
      </c>
      <c r="C1575" s="3">
        <v>0.52500042000000002</v>
      </c>
      <c r="D1575" s="3">
        <v>0.52500042000000002</v>
      </c>
      <c r="E1575" s="3">
        <v>1.05000084</v>
      </c>
      <c r="F1575" s="4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4">
        <v>352.72465395682389</v>
      </c>
      <c r="C1576" s="3">
        <v>0.42222256000000002</v>
      </c>
      <c r="D1576" s="3">
        <v>0.42222256000000002</v>
      </c>
      <c r="E1576" s="3">
        <v>0.84444512000000005</v>
      </c>
      <c r="F1576" s="4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4">
        <v>330.47559450046901</v>
      </c>
      <c r="C1577" s="3">
        <v>0.28611133999999999</v>
      </c>
      <c r="D1577" s="3">
        <v>0.28611133999999999</v>
      </c>
      <c r="E1577" s="3">
        <v>0.57222267999999998</v>
      </c>
      <c r="F1577" s="4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4">
        <v>332.7281635750918</v>
      </c>
      <c r="C1578" s="3">
        <v>0.13055565999999999</v>
      </c>
      <c r="D1578" s="3">
        <v>0.13055565999999999</v>
      </c>
      <c r="E1578" s="3">
        <v>0.26111131999999998</v>
      </c>
      <c r="F1578" s="4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4">
        <v>414.88765666525279</v>
      </c>
      <c r="C1579" s="3">
        <v>8.3333399999999998E-3</v>
      </c>
      <c r="D1579" s="3">
        <v>8.3333399999999998E-3</v>
      </c>
      <c r="E1579" s="3">
        <v>1.666668E-2</v>
      </c>
      <c r="F1579" s="4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4">
        <v>481.31868498875508</v>
      </c>
      <c r="C1580" s="3">
        <v>0</v>
      </c>
      <c r="D1580" s="3">
        <v>0</v>
      </c>
      <c r="E1580" s="3">
        <v>0</v>
      </c>
      <c r="F1580" s="4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4">
        <v>482.97847272795019</v>
      </c>
      <c r="C1581" s="3">
        <v>0</v>
      </c>
      <c r="D1581" s="3">
        <v>0</v>
      </c>
      <c r="E1581" s="3">
        <v>0</v>
      </c>
      <c r="F1581" s="4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4">
        <v>395.24683508477659</v>
      </c>
      <c r="C1582" s="3">
        <v>0</v>
      </c>
      <c r="D1582" s="3">
        <v>0</v>
      </c>
      <c r="E1582" s="3">
        <v>0</v>
      </c>
      <c r="F1582" s="4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4">
        <v>308.2462944219622</v>
      </c>
      <c r="C1583" s="3">
        <v>0</v>
      </c>
      <c r="D1583" s="3">
        <v>0</v>
      </c>
      <c r="E1583" s="3">
        <v>0</v>
      </c>
      <c r="F1583" s="4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4">
        <v>281.57113432775441</v>
      </c>
      <c r="C1584" s="3">
        <v>0</v>
      </c>
      <c r="D1584" s="3">
        <v>0</v>
      </c>
      <c r="E1584" s="3">
        <v>0</v>
      </c>
      <c r="F1584" s="4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4">
        <v>238.87111879917299</v>
      </c>
      <c r="C1585" s="3">
        <v>0</v>
      </c>
      <c r="D1585" s="3">
        <v>0</v>
      </c>
      <c r="E1585" s="3">
        <v>0</v>
      </c>
      <c r="F1585" s="4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4">
        <v>179.17803832168951</v>
      </c>
      <c r="C1586" s="3">
        <v>0</v>
      </c>
      <c r="D1586" s="3">
        <v>0</v>
      </c>
      <c r="E1586" s="3">
        <v>0</v>
      </c>
      <c r="F1586" s="4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4">
        <v>128.96945921103509</v>
      </c>
      <c r="C1587" s="3">
        <v>0</v>
      </c>
      <c r="D1587" s="3">
        <v>0</v>
      </c>
      <c r="E1587" s="3">
        <v>0</v>
      </c>
      <c r="F1587" s="4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4">
        <v>103.3217867648998</v>
      </c>
      <c r="C1588" s="3">
        <v>0</v>
      </c>
      <c r="D1588" s="3">
        <v>0</v>
      </c>
      <c r="E1588" s="3">
        <v>0</v>
      </c>
      <c r="F1588" s="4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4">
        <v>94.291751088564737</v>
      </c>
      <c r="C1589" s="3">
        <v>0</v>
      </c>
      <c r="D1589" s="3">
        <v>0</v>
      </c>
      <c r="E1589" s="3">
        <v>0</v>
      </c>
      <c r="F1589" s="4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4">
        <v>88.759125291246704</v>
      </c>
      <c r="C1590" s="3">
        <v>0</v>
      </c>
      <c r="D1590" s="3">
        <v>0</v>
      </c>
      <c r="E1590" s="3">
        <v>0</v>
      </c>
      <c r="F1590" s="4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4">
        <v>88.522012757076439</v>
      </c>
      <c r="C1591" s="3">
        <v>0</v>
      </c>
      <c r="D1591" s="3">
        <v>0</v>
      </c>
      <c r="E1591" s="3">
        <v>0</v>
      </c>
      <c r="F1591" s="4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4">
        <v>93.837285398070307</v>
      </c>
      <c r="C1592" s="3">
        <v>3.0555579999999999E-2</v>
      </c>
      <c r="D1592" s="3">
        <v>3.0555579999999999E-2</v>
      </c>
      <c r="E1592" s="3">
        <v>6.1111159999999998E-2</v>
      </c>
      <c r="F1592" s="4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4">
        <v>114.6043915158581</v>
      </c>
      <c r="C1593" s="3">
        <v>0.13888900000000001</v>
      </c>
      <c r="D1593" s="3">
        <v>0.13888900000000001</v>
      </c>
      <c r="E1593" s="3">
        <v>0.27777800000000002</v>
      </c>
      <c r="F1593" s="4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4">
        <v>202.88929173876329</v>
      </c>
      <c r="C1594" s="3">
        <v>0.21666684</v>
      </c>
      <c r="D1594" s="3">
        <v>0.21666684</v>
      </c>
      <c r="E1594" s="3">
        <v>0.43333368</v>
      </c>
      <c r="F1594" s="4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4">
        <v>317.43440512107838</v>
      </c>
      <c r="C1595" s="3">
        <v>0.29166690000000001</v>
      </c>
      <c r="D1595" s="3">
        <v>0.29166690000000001</v>
      </c>
      <c r="E1595" s="3">
        <v>0.58333380000000001</v>
      </c>
      <c r="F1595" s="4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4">
        <v>399.17895127644152</v>
      </c>
      <c r="C1596" s="3">
        <v>0.38333363999999998</v>
      </c>
      <c r="D1596" s="3">
        <v>0.38333363999999998</v>
      </c>
      <c r="E1596" s="3">
        <v>0.76666727999999995</v>
      </c>
      <c r="F1596" s="4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4">
        <v>464.74056697465102</v>
      </c>
      <c r="C1597" s="3">
        <v>0.40000032000000002</v>
      </c>
      <c r="D1597" s="3">
        <v>0.40000032000000002</v>
      </c>
      <c r="E1597" s="3">
        <v>0.80000064000000004</v>
      </c>
      <c r="F1597" s="4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4">
        <v>473.71132451744438</v>
      </c>
      <c r="C1598" s="3">
        <v>0.32500025999999999</v>
      </c>
      <c r="D1598" s="3">
        <v>0.32500025999999999</v>
      </c>
      <c r="E1598" s="3">
        <v>0.65000051999999997</v>
      </c>
      <c r="F1598" s="4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4">
        <v>396.55095402271593</v>
      </c>
      <c r="C1599" s="3">
        <v>0.20277793999999999</v>
      </c>
      <c r="D1599" s="3">
        <v>0.20277793999999999</v>
      </c>
      <c r="E1599" s="3">
        <v>0.40555587999999998</v>
      </c>
      <c r="F1599" s="4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4">
        <v>312.00057621299948</v>
      </c>
      <c r="C1600" s="3">
        <v>0.15000011999999999</v>
      </c>
      <c r="D1600" s="3">
        <v>0.15000011999999999</v>
      </c>
      <c r="E1600" s="3">
        <v>0.30000023999999997</v>
      </c>
      <c r="F1600" s="4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4">
        <v>267.2455853882725</v>
      </c>
      <c r="C1601" s="3">
        <v>8.0555620000000008E-2</v>
      </c>
      <c r="D1601" s="3">
        <v>8.0555620000000008E-2</v>
      </c>
      <c r="E1601" s="3">
        <v>0.16111123999999999</v>
      </c>
      <c r="F1601" s="4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4">
        <v>244.52230086357619</v>
      </c>
      <c r="C1602" s="3">
        <v>2.7777799999999998E-2</v>
      </c>
      <c r="D1602" s="3">
        <v>2.7777799999999998E-2</v>
      </c>
      <c r="E1602" s="3">
        <v>5.5555599999999997E-2</v>
      </c>
      <c r="F1602" s="4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4">
        <v>288.11148839529648</v>
      </c>
      <c r="C1603" s="3">
        <v>2.7777800000000001E-3</v>
      </c>
      <c r="D1603" s="3">
        <v>2.7777800000000001E-3</v>
      </c>
      <c r="E1603" s="3">
        <v>5.5555600000000002E-3</v>
      </c>
      <c r="F1603" s="4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4">
        <v>358.45487353261672</v>
      </c>
      <c r="C1604" s="3">
        <v>0</v>
      </c>
      <c r="D1604" s="3">
        <v>0</v>
      </c>
      <c r="E1604" s="3">
        <v>0</v>
      </c>
      <c r="F1604" s="4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4">
        <v>403.98048009339891</v>
      </c>
      <c r="C1605" s="3">
        <v>0</v>
      </c>
      <c r="D1605" s="3">
        <v>0</v>
      </c>
      <c r="E1605" s="3">
        <v>0</v>
      </c>
      <c r="F1605" s="4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4">
        <v>366.99092476276371</v>
      </c>
      <c r="C1606" s="3">
        <v>0</v>
      </c>
      <c r="D1606" s="3">
        <v>0</v>
      </c>
      <c r="E1606" s="3">
        <v>0</v>
      </c>
      <c r="F1606" s="4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4">
        <v>310.59766038582211</v>
      </c>
      <c r="C1607" s="3">
        <v>0</v>
      </c>
      <c r="D1607" s="3">
        <v>0</v>
      </c>
      <c r="E1607" s="3">
        <v>0</v>
      </c>
      <c r="F1607" s="4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4">
        <v>262.99731915104633</v>
      </c>
      <c r="C1608" s="3">
        <v>0</v>
      </c>
      <c r="D1608" s="3">
        <v>0</v>
      </c>
      <c r="E1608" s="3">
        <v>0</v>
      </c>
      <c r="F1608" s="4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4">
        <v>193.95805295166539</v>
      </c>
      <c r="C1609" s="3">
        <v>0</v>
      </c>
      <c r="D1609" s="3">
        <v>0</v>
      </c>
      <c r="E1609" s="3">
        <v>0</v>
      </c>
      <c r="F1609" s="4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4">
        <v>133.21772544826129</v>
      </c>
      <c r="C1610" s="3">
        <v>0</v>
      </c>
      <c r="D1610" s="3">
        <v>0</v>
      </c>
      <c r="E1610" s="3">
        <v>0</v>
      </c>
      <c r="F1610" s="4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4">
        <v>98.540017325790018</v>
      </c>
      <c r="C1611" s="3">
        <v>0</v>
      </c>
      <c r="D1611" s="3">
        <v>0</v>
      </c>
      <c r="E1611" s="3">
        <v>0</v>
      </c>
      <c r="F1611" s="4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4">
        <v>90.359634896899792</v>
      </c>
      <c r="C1612" s="3">
        <v>0</v>
      </c>
      <c r="D1612" s="3">
        <v>0</v>
      </c>
      <c r="E1612" s="3">
        <v>0</v>
      </c>
      <c r="F1612" s="4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4">
        <v>87.968750177344873</v>
      </c>
      <c r="C1613" s="3">
        <v>0</v>
      </c>
      <c r="D1613" s="3">
        <v>0</v>
      </c>
      <c r="E1613" s="3">
        <v>0</v>
      </c>
      <c r="F1613" s="4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4">
        <v>89.39142538236932</v>
      </c>
      <c r="C1614" s="3">
        <v>0</v>
      </c>
      <c r="D1614" s="3">
        <v>0</v>
      </c>
      <c r="E1614" s="3">
        <v>0</v>
      </c>
      <c r="F1614" s="4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4">
        <v>107.09582793378409</v>
      </c>
      <c r="C1615" s="3">
        <v>0</v>
      </c>
      <c r="D1615" s="3">
        <v>0</v>
      </c>
      <c r="E1615" s="3">
        <v>0</v>
      </c>
      <c r="F1615" s="4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4">
        <v>205.81367966020281</v>
      </c>
      <c r="C1616" s="3">
        <v>5.5555600000000002E-3</v>
      </c>
      <c r="D1616" s="3">
        <v>5.5555600000000002E-3</v>
      </c>
      <c r="E1616" s="3">
        <v>1.111112E-2</v>
      </c>
      <c r="F1616" s="4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4">
        <v>295.65957073306561</v>
      </c>
      <c r="C1617" s="3">
        <v>5.0000040000000003E-2</v>
      </c>
      <c r="D1617" s="3">
        <v>5.0000040000000003E-2</v>
      </c>
      <c r="E1617" s="3">
        <v>0.10000008000000001</v>
      </c>
      <c r="F1617" s="4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4">
        <v>305.02551583281002</v>
      </c>
      <c r="C1618" s="3">
        <v>0.25833353999999997</v>
      </c>
      <c r="D1618" s="3">
        <v>0.25833353999999997</v>
      </c>
      <c r="E1618" s="3">
        <v>0.51666707999999995</v>
      </c>
      <c r="F1618" s="4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4">
        <v>281.49209681636393</v>
      </c>
      <c r="C1619" s="3">
        <v>0.32500025999999999</v>
      </c>
      <c r="D1619" s="3">
        <v>0.32500025999999999</v>
      </c>
      <c r="E1619" s="3">
        <v>0.65000051999999997</v>
      </c>
      <c r="F1619" s="4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4">
        <v>265.56603827122927</v>
      </c>
      <c r="C1620" s="3">
        <v>0.46944481999999998</v>
      </c>
      <c r="D1620" s="3">
        <v>0.46944481999999998</v>
      </c>
      <c r="E1620" s="3">
        <v>0.93888963999999997</v>
      </c>
      <c r="F1620" s="4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4">
        <v>270.34780771033923</v>
      </c>
      <c r="C1621" s="3">
        <v>0.37777808000000002</v>
      </c>
      <c r="D1621" s="3">
        <v>0.37777808000000002</v>
      </c>
      <c r="E1621" s="3">
        <v>0.75555616000000003</v>
      </c>
      <c r="F1621" s="4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4">
        <v>298.64323678804749</v>
      </c>
      <c r="C1622" s="3">
        <v>0.60000048000000006</v>
      </c>
      <c r="D1622" s="3">
        <v>0.60000048000000006</v>
      </c>
      <c r="E1622" s="3">
        <v>1.2000009599999999</v>
      </c>
      <c r="F1622" s="4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4">
        <v>295.83740513369418</v>
      </c>
      <c r="C1623" s="3">
        <v>0.47222259999999999</v>
      </c>
      <c r="D1623" s="3">
        <v>0.47222259999999999</v>
      </c>
      <c r="E1623" s="3">
        <v>0.94444519999999998</v>
      </c>
      <c r="F1623" s="4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4">
        <v>263.57034110862583</v>
      </c>
      <c r="C1624" s="3">
        <v>0.39444476000000001</v>
      </c>
      <c r="D1624" s="3">
        <v>0.39444476000000001</v>
      </c>
      <c r="E1624" s="3">
        <v>0.78888952000000001</v>
      </c>
      <c r="F1624" s="4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4">
        <v>239.50341889029511</v>
      </c>
      <c r="C1625" s="3">
        <v>0.30000023999999997</v>
      </c>
      <c r="D1625" s="3">
        <v>0.30000023999999997</v>
      </c>
      <c r="E1625" s="3">
        <v>0.60000047999999995</v>
      </c>
      <c r="F1625" s="4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4">
        <v>240.43210964913061</v>
      </c>
      <c r="C1626" s="3">
        <v>9.7222299999999998E-2</v>
      </c>
      <c r="D1626" s="3">
        <v>9.7222299999999998E-2</v>
      </c>
      <c r="E1626" s="3">
        <v>0.1944446</v>
      </c>
      <c r="F1626" s="4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4">
        <v>293.94050486032779</v>
      </c>
      <c r="C1627" s="3">
        <v>8.3333399999999998E-3</v>
      </c>
      <c r="D1627" s="3">
        <v>8.3333399999999998E-3</v>
      </c>
      <c r="E1627" s="3">
        <v>1.666668E-2</v>
      </c>
      <c r="F1627" s="4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4">
        <v>379.69620471874549</v>
      </c>
      <c r="C1628" s="3">
        <v>0</v>
      </c>
      <c r="D1628" s="3">
        <v>0</v>
      </c>
      <c r="E1628" s="3">
        <v>0</v>
      </c>
      <c r="F1628" s="4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4">
        <v>427.41510222060703</v>
      </c>
      <c r="C1629" s="3">
        <v>0</v>
      </c>
      <c r="D1629" s="3">
        <v>0</v>
      </c>
      <c r="E1629" s="3">
        <v>0</v>
      </c>
      <c r="F1629" s="4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4">
        <v>384.3791772686177</v>
      </c>
      <c r="C1630" s="3">
        <v>0</v>
      </c>
      <c r="D1630" s="3">
        <v>0</v>
      </c>
      <c r="E1630" s="3">
        <v>0</v>
      </c>
      <c r="F1630" s="4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4">
        <v>322.13713704879808</v>
      </c>
      <c r="C1631" s="3">
        <v>0</v>
      </c>
      <c r="D1631" s="3">
        <v>0</v>
      </c>
      <c r="E1631" s="3">
        <v>0</v>
      </c>
      <c r="F1631" s="4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4">
        <v>266.59352591930292</v>
      </c>
      <c r="C1632" s="3">
        <v>0</v>
      </c>
      <c r="D1632" s="3">
        <v>0</v>
      </c>
      <c r="E1632" s="3">
        <v>0</v>
      </c>
      <c r="F1632" s="4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4">
        <v>197.41594407498889</v>
      </c>
      <c r="C1633" s="3">
        <v>0</v>
      </c>
      <c r="D1633" s="3">
        <v>0</v>
      </c>
      <c r="E1633" s="3">
        <v>0</v>
      </c>
      <c r="F1633" s="4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4">
        <v>132.78301913561441</v>
      </c>
      <c r="C1634" s="3">
        <v>0</v>
      </c>
      <c r="D1634" s="3">
        <v>0</v>
      </c>
      <c r="E1634" s="3">
        <v>0</v>
      </c>
      <c r="F1634" s="4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4">
        <v>98.263386035923745</v>
      </c>
      <c r="C1635" s="3">
        <v>0</v>
      </c>
      <c r="D1635" s="3">
        <v>0</v>
      </c>
      <c r="E1635" s="3">
        <v>0</v>
      </c>
      <c r="F1635" s="4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4">
        <v>90.102762984881039</v>
      </c>
      <c r="C1636" s="3">
        <v>0</v>
      </c>
      <c r="D1636" s="3">
        <v>0</v>
      </c>
      <c r="E1636" s="3">
        <v>0</v>
      </c>
      <c r="F1636" s="4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4">
        <v>87.711878265326135</v>
      </c>
      <c r="C1637" s="3">
        <v>0</v>
      </c>
      <c r="D1637" s="3">
        <v>0</v>
      </c>
      <c r="E1637" s="3">
        <v>0</v>
      </c>
      <c r="F1637" s="4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4">
        <v>89.134553470351051</v>
      </c>
      <c r="C1638" s="3">
        <v>0</v>
      </c>
      <c r="D1638" s="3">
        <v>0</v>
      </c>
      <c r="E1638" s="3">
        <v>0</v>
      </c>
      <c r="F1638" s="4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4">
        <v>106.7796778882238</v>
      </c>
      <c r="C1639" s="3">
        <v>0</v>
      </c>
      <c r="D1639" s="3">
        <v>0</v>
      </c>
      <c r="E1639" s="3">
        <v>0</v>
      </c>
      <c r="F1639" s="4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4">
        <v>205.20113894692821</v>
      </c>
      <c r="C1640" s="3">
        <v>1.944446E-2</v>
      </c>
      <c r="D1640" s="3">
        <v>1.944446E-2</v>
      </c>
      <c r="E1640" s="3">
        <v>3.888892E-2</v>
      </c>
      <c r="F1640" s="4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4">
        <v>294.7901581077727</v>
      </c>
      <c r="C1641" s="3">
        <v>0.12777788000000001</v>
      </c>
      <c r="D1641" s="3">
        <v>0.12777788000000001</v>
      </c>
      <c r="E1641" s="3">
        <v>0.25555576000000002</v>
      </c>
      <c r="F1641" s="4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4">
        <v>304.09682507397451</v>
      </c>
      <c r="C1642" s="3">
        <v>0.25555576000000002</v>
      </c>
      <c r="D1642" s="3">
        <v>0.25555576000000002</v>
      </c>
      <c r="E1642" s="3">
        <v>0.51111152000000004</v>
      </c>
      <c r="F1642" s="4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4">
        <v>280.66220294676651</v>
      </c>
      <c r="C1643" s="3">
        <v>0.42222256000000002</v>
      </c>
      <c r="D1643" s="3">
        <v>0.42222256000000002</v>
      </c>
      <c r="E1643" s="3">
        <v>0.84444512000000005</v>
      </c>
      <c r="F1643" s="4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4">
        <v>264.77566315732651</v>
      </c>
      <c r="C1644" s="3">
        <v>0.52777819999999998</v>
      </c>
      <c r="D1644" s="3">
        <v>0.52777819999999998</v>
      </c>
      <c r="E1644" s="3">
        <v>1.0555564</v>
      </c>
      <c r="F1644" s="4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4">
        <v>269.53767321858879</v>
      </c>
      <c r="C1645" s="3">
        <v>0.57222267999999998</v>
      </c>
      <c r="D1645" s="3">
        <v>0.57222267999999998</v>
      </c>
      <c r="E1645" s="3">
        <v>1.14444536</v>
      </c>
      <c r="F1645" s="4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4">
        <v>297.71454602921222</v>
      </c>
      <c r="C1646" s="3">
        <v>0.57500046000000005</v>
      </c>
      <c r="D1646" s="3">
        <v>0.57500046000000005</v>
      </c>
      <c r="E1646" s="3">
        <v>1.1500009200000001</v>
      </c>
      <c r="F1646" s="4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4">
        <v>294.94823313055389</v>
      </c>
      <c r="C1647" s="3">
        <v>0.51666708000000006</v>
      </c>
      <c r="D1647" s="3">
        <v>0.51666708000000006</v>
      </c>
      <c r="E1647" s="3">
        <v>1.0333341599999999</v>
      </c>
      <c r="F1647" s="4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4">
        <v>262.76020661687562</v>
      </c>
      <c r="C1648" s="3">
        <v>0.40000032000000002</v>
      </c>
      <c r="D1648" s="3">
        <v>0.40000032000000002</v>
      </c>
      <c r="E1648" s="3">
        <v>0.80000064000000004</v>
      </c>
      <c r="F1648" s="4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4">
        <v>238.79208128778291</v>
      </c>
      <c r="C1649" s="3">
        <v>0.27500022000000002</v>
      </c>
      <c r="D1649" s="3">
        <v>0.27500022000000002</v>
      </c>
      <c r="E1649" s="3">
        <v>0.55000044000000003</v>
      </c>
      <c r="F1649" s="4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4">
        <v>239.70101266877131</v>
      </c>
      <c r="C1650" s="3">
        <v>0.12777788000000001</v>
      </c>
      <c r="D1650" s="3">
        <v>0.12777788000000001</v>
      </c>
      <c r="E1650" s="3">
        <v>0.25555576000000002</v>
      </c>
      <c r="F1650" s="4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4">
        <v>293.05133285718739</v>
      </c>
      <c r="C1651" s="3">
        <v>1.111112E-2</v>
      </c>
      <c r="D1651" s="3">
        <v>1.111112E-2</v>
      </c>
      <c r="E1651" s="3">
        <v>2.2222240000000001E-2</v>
      </c>
      <c r="F1651" s="4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4">
        <v>378.53040142573929</v>
      </c>
      <c r="C1652" s="3">
        <v>0</v>
      </c>
      <c r="D1652" s="3">
        <v>0</v>
      </c>
      <c r="E1652" s="3">
        <v>0</v>
      </c>
      <c r="F1652" s="4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4">
        <v>426.07146452697322</v>
      </c>
      <c r="C1653" s="3">
        <v>0</v>
      </c>
      <c r="D1653" s="3">
        <v>0</v>
      </c>
      <c r="E1653" s="3">
        <v>0</v>
      </c>
      <c r="F1653" s="4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4">
        <v>383.21337397561149</v>
      </c>
      <c r="C1654" s="3">
        <v>0</v>
      </c>
      <c r="D1654" s="3">
        <v>0</v>
      </c>
      <c r="E1654" s="3">
        <v>0</v>
      </c>
      <c r="F1654" s="4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4">
        <v>321.14916815642022</v>
      </c>
      <c r="C1655" s="3">
        <v>0</v>
      </c>
      <c r="D1655" s="3">
        <v>0</v>
      </c>
      <c r="E1655" s="3">
        <v>0</v>
      </c>
      <c r="F1655" s="4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4">
        <v>265.763632049705</v>
      </c>
      <c r="C1656" s="3">
        <v>0</v>
      </c>
      <c r="D1656" s="3">
        <v>0</v>
      </c>
      <c r="E1656" s="3">
        <v>0</v>
      </c>
      <c r="F1656" s="4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4">
        <v>196.84292211740981</v>
      </c>
      <c r="C1657" s="3">
        <v>0</v>
      </c>
      <c r="D1657" s="3">
        <v>0</v>
      </c>
      <c r="E1657" s="3">
        <v>0</v>
      </c>
      <c r="F1657" s="4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4">
        <v>132.38783157866351</v>
      </c>
      <c r="C1658" s="3">
        <v>0</v>
      </c>
      <c r="D1658" s="3">
        <v>0</v>
      </c>
      <c r="E1658" s="3">
        <v>0</v>
      </c>
      <c r="F1658" s="4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4">
        <v>97.94723599036341</v>
      </c>
      <c r="C1659" s="3">
        <v>0</v>
      </c>
      <c r="D1659" s="3">
        <v>0</v>
      </c>
      <c r="E1659" s="3">
        <v>0</v>
      </c>
      <c r="F1659" s="4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4">
        <v>89.806372317167742</v>
      </c>
      <c r="C1660" s="3">
        <v>0</v>
      </c>
      <c r="D1660" s="3">
        <v>0</v>
      </c>
      <c r="E1660" s="3">
        <v>0</v>
      </c>
      <c r="F1660" s="4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4">
        <v>87.455006353307866</v>
      </c>
      <c r="C1661" s="3">
        <v>0</v>
      </c>
      <c r="D1661" s="3">
        <v>0</v>
      </c>
      <c r="E1661" s="3">
        <v>0</v>
      </c>
      <c r="F1661" s="4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4">
        <v>88.838162802636774</v>
      </c>
      <c r="C1662" s="3">
        <v>0</v>
      </c>
      <c r="D1662" s="3">
        <v>0</v>
      </c>
      <c r="E1662" s="3">
        <v>0</v>
      </c>
      <c r="F1662" s="4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4">
        <v>106.44376846481499</v>
      </c>
      <c r="C1663" s="3">
        <v>0</v>
      </c>
      <c r="D1663" s="3">
        <v>0</v>
      </c>
      <c r="E1663" s="3">
        <v>0</v>
      </c>
      <c r="F1663" s="4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4">
        <v>204.56883885580649</v>
      </c>
      <c r="C1664" s="3">
        <v>5.5555600000000002E-3</v>
      </c>
      <c r="D1664" s="3">
        <v>5.5555600000000002E-3</v>
      </c>
      <c r="E1664" s="3">
        <v>1.111112E-2</v>
      </c>
      <c r="F1664" s="4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4">
        <v>293.86146734893731</v>
      </c>
      <c r="C1665" s="3">
        <v>4.4444480000000001E-2</v>
      </c>
      <c r="D1665" s="3">
        <v>4.4444480000000001E-2</v>
      </c>
      <c r="E1665" s="3">
        <v>8.8888960000000003E-2</v>
      </c>
      <c r="F1665" s="4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4">
        <v>303.18789369298662</v>
      </c>
      <c r="C1666" s="3">
        <v>0.10000008000000001</v>
      </c>
      <c r="D1666" s="3">
        <v>0.10000008000000001</v>
      </c>
      <c r="E1666" s="3">
        <v>0.20000016000000001</v>
      </c>
      <c r="F1666" s="4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4">
        <v>279.77303094362611</v>
      </c>
      <c r="C1667" s="3">
        <v>0.18888904000000001</v>
      </c>
      <c r="D1667" s="3">
        <v>0.18888904000000001</v>
      </c>
      <c r="E1667" s="3">
        <v>0.37777808000000002</v>
      </c>
      <c r="F1667" s="4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4">
        <v>263.9260099098812</v>
      </c>
      <c r="C1668" s="3">
        <v>0.41666700000000001</v>
      </c>
      <c r="D1668" s="3">
        <v>0.41666700000000001</v>
      </c>
      <c r="E1668" s="3">
        <v>0.83333400000000002</v>
      </c>
      <c r="F1668" s="4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4">
        <v>268.72753872683847</v>
      </c>
      <c r="C1669" s="3">
        <v>0.34166693999999997</v>
      </c>
      <c r="D1669" s="3">
        <v>0.34166693999999997</v>
      </c>
      <c r="E1669" s="3">
        <v>0.68333387999999995</v>
      </c>
      <c r="F1669" s="4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4">
        <v>296.82537402607232</v>
      </c>
      <c r="C1670" s="3">
        <v>0.18333347999999999</v>
      </c>
      <c r="D1670" s="3">
        <v>0.18333347999999999</v>
      </c>
      <c r="E1670" s="3">
        <v>0.36666695999999999</v>
      </c>
      <c r="F1670" s="4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4">
        <v>294.03930174956588</v>
      </c>
      <c r="C1671" s="3">
        <v>0.17777792000000001</v>
      </c>
      <c r="D1671" s="3">
        <v>0.17777792000000001</v>
      </c>
      <c r="E1671" s="3">
        <v>0.35555584000000001</v>
      </c>
      <c r="F1671" s="4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4">
        <v>261.96983150297268</v>
      </c>
      <c r="C1672" s="3">
        <v>0.11666675999999999</v>
      </c>
      <c r="D1672" s="3">
        <v>0.11666675999999999</v>
      </c>
      <c r="E1672" s="3">
        <v>0.23333351999999999</v>
      </c>
      <c r="F1672" s="4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4">
        <v>238.04122492957569</v>
      </c>
      <c r="C1673" s="3">
        <v>8.3333400000000002E-2</v>
      </c>
      <c r="D1673" s="3">
        <v>8.3333400000000002E-2</v>
      </c>
      <c r="E1673" s="3">
        <v>0.1666668</v>
      </c>
      <c r="F1673" s="4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4">
        <v>238.96991568841111</v>
      </c>
      <c r="C1674" s="3">
        <v>4.4444480000000001E-2</v>
      </c>
      <c r="D1674" s="3">
        <v>4.4444480000000001E-2</v>
      </c>
      <c r="E1674" s="3">
        <v>8.8888960000000003E-2</v>
      </c>
      <c r="F1674" s="4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4">
        <v>292.16216085404699</v>
      </c>
      <c r="C1675" s="3">
        <v>1.111112E-2</v>
      </c>
      <c r="D1675" s="3">
        <v>1.111112E-2</v>
      </c>
      <c r="E1675" s="3">
        <v>2.2222240000000001E-2</v>
      </c>
      <c r="F1675" s="4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4">
        <v>377.38435751058068</v>
      </c>
      <c r="C1676" s="3">
        <v>0</v>
      </c>
      <c r="D1676" s="3">
        <v>0</v>
      </c>
      <c r="E1676" s="3">
        <v>0</v>
      </c>
      <c r="F1676" s="4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4">
        <v>424.80686434472881</v>
      </c>
      <c r="C1677" s="3">
        <v>0</v>
      </c>
      <c r="D1677" s="3">
        <v>0</v>
      </c>
      <c r="E1677" s="3">
        <v>0</v>
      </c>
      <c r="F1677" s="4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4">
        <v>382.02781130475779</v>
      </c>
      <c r="C1678" s="3">
        <v>0</v>
      </c>
      <c r="D1678" s="3">
        <v>0</v>
      </c>
      <c r="E1678" s="3">
        <v>0</v>
      </c>
      <c r="F1678" s="4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4">
        <v>320.14143988619469</v>
      </c>
      <c r="C1679" s="3">
        <v>0</v>
      </c>
      <c r="D1679" s="3">
        <v>0</v>
      </c>
      <c r="E1679" s="3">
        <v>0</v>
      </c>
      <c r="F1679" s="4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4">
        <v>264.97325693580223</v>
      </c>
      <c r="C1680" s="3">
        <v>0</v>
      </c>
      <c r="D1680" s="3">
        <v>0</v>
      </c>
      <c r="E1680" s="3">
        <v>0</v>
      </c>
      <c r="F1680" s="4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4">
        <v>196.23038140413519</v>
      </c>
      <c r="C1681" s="3">
        <v>0</v>
      </c>
      <c r="D1681" s="3">
        <v>0</v>
      </c>
      <c r="E1681" s="3">
        <v>0</v>
      </c>
      <c r="F1681" s="4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4">
        <v>131.99264402171261</v>
      </c>
      <c r="C1682" s="3">
        <v>0</v>
      </c>
      <c r="D1682" s="3">
        <v>0</v>
      </c>
      <c r="E1682" s="3">
        <v>0</v>
      </c>
      <c r="F1682" s="4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4">
        <v>97.631085944802592</v>
      </c>
      <c r="C1683" s="3">
        <v>0</v>
      </c>
      <c r="D1683" s="3">
        <v>0</v>
      </c>
      <c r="E1683" s="3">
        <v>0</v>
      </c>
      <c r="F1683" s="4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4">
        <v>89.549500405149473</v>
      </c>
      <c r="C1684" s="3">
        <v>0</v>
      </c>
      <c r="D1684" s="3">
        <v>0</v>
      </c>
      <c r="E1684" s="3">
        <v>0</v>
      </c>
      <c r="F1684" s="4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4">
        <v>87.158615685595066</v>
      </c>
      <c r="C1685" s="3">
        <v>0</v>
      </c>
      <c r="D1685" s="3">
        <v>0</v>
      </c>
      <c r="E1685" s="3">
        <v>0</v>
      </c>
      <c r="F1685" s="4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4">
        <v>88.581290890619016</v>
      </c>
      <c r="C1686" s="3">
        <v>0</v>
      </c>
      <c r="D1686" s="3">
        <v>0</v>
      </c>
      <c r="E1686" s="3">
        <v>0</v>
      </c>
      <c r="F1686" s="4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4">
        <v>106.12761841925359</v>
      </c>
      <c r="C1687" s="3">
        <v>0</v>
      </c>
      <c r="D1687" s="3">
        <v>0</v>
      </c>
      <c r="E1687" s="3">
        <v>0</v>
      </c>
      <c r="F1687" s="4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4">
        <v>203.9365387646844</v>
      </c>
      <c r="C1688" s="3">
        <v>5.5555600000000002E-3</v>
      </c>
      <c r="D1688" s="3">
        <v>5.5555600000000002E-3</v>
      </c>
      <c r="E1688" s="3">
        <v>1.111112E-2</v>
      </c>
      <c r="F1688" s="4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4">
        <v>292.97229534579691</v>
      </c>
      <c r="C1689" s="3">
        <v>4.7222260000000002E-2</v>
      </c>
      <c r="D1689" s="3">
        <v>4.7222260000000002E-2</v>
      </c>
      <c r="E1689" s="3">
        <v>9.4444520000000004E-2</v>
      </c>
      <c r="F1689" s="4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4">
        <v>302.27896231199873</v>
      </c>
      <c r="C1690" s="3">
        <v>8.8888960000000003E-2</v>
      </c>
      <c r="D1690" s="3">
        <v>8.8888960000000003E-2</v>
      </c>
      <c r="E1690" s="3">
        <v>0.17777792000000001</v>
      </c>
      <c r="F1690" s="4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4">
        <v>278.9431370740283</v>
      </c>
      <c r="C1691" s="3">
        <v>0.12222232</v>
      </c>
      <c r="D1691" s="3">
        <v>0.12222232</v>
      </c>
      <c r="E1691" s="3">
        <v>0.24444463999999999</v>
      </c>
      <c r="F1691" s="4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4">
        <v>263.13563479597889</v>
      </c>
      <c r="C1692" s="3">
        <v>0.15555568</v>
      </c>
      <c r="D1692" s="3">
        <v>0.15555568</v>
      </c>
      <c r="E1692" s="3">
        <v>0.31111136</v>
      </c>
      <c r="F1692" s="4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4">
        <v>267.91740423508918</v>
      </c>
      <c r="C1693" s="3">
        <v>0.14444456</v>
      </c>
      <c r="D1693" s="3">
        <v>0.14444456</v>
      </c>
      <c r="E1693" s="3">
        <v>0.28888912</v>
      </c>
      <c r="F1693" s="4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4">
        <v>295.93620202293192</v>
      </c>
      <c r="C1694" s="3">
        <v>0.21944462000000001</v>
      </c>
      <c r="D1694" s="3">
        <v>0.21944462000000001</v>
      </c>
      <c r="E1694" s="3">
        <v>0.43888924000000001</v>
      </c>
      <c r="F1694" s="4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4">
        <v>293.15012974642548</v>
      </c>
      <c r="C1695" s="3">
        <v>0.14166677999999999</v>
      </c>
      <c r="D1695" s="3">
        <v>0.14166677999999999</v>
      </c>
      <c r="E1695" s="3">
        <v>0.28333355999999998</v>
      </c>
      <c r="F1695" s="4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4">
        <v>261.15969701122287</v>
      </c>
      <c r="C1696" s="3">
        <v>0.13055565999999999</v>
      </c>
      <c r="D1696" s="3">
        <v>0.13055565999999999</v>
      </c>
      <c r="E1696" s="3">
        <v>0.26111131999999998</v>
      </c>
      <c r="F1696" s="4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4">
        <v>237.32988732706349</v>
      </c>
      <c r="C1697" s="3">
        <v>5.8333379999999997E-2</v>
      </c>
      <c r="D1697" s="3">
        <v>5.8333379999999997E-2</v>
      </c>
      <c r="E1697" s="3">
        <v>0.11666675999999999</v>
      </c>
      <c r="F1697" s="4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4">
        <v>238.2388187080509</v>
      </c>
      <c r="C1698" s="3">
        <v>2.5000020000000001E-2</v>
      </c>
      <c r="D1698" s="3">
        <v>2.5000020000000001E-2</v>
      </c>
      <c r="E1698" s="3">
        <v>5.0000040000000003E-2</v>
      </c>
      <c r="F1698" s="4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4">
        <v>291.27298885090721</v>
      </c>
      <c r="C1699" s="3">
        <v>2.7777800000000001E-3</v>
      </c>
      <c r="D1699" s="3">
        <v>2.7777800000000001E-3</v>
      </c>
      <c r="E1699" s="3">
        <v>5.5555600000000002E-3</v>
      </c>
      <c r="F1699" s="4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4">
        <v>376.23831359542203</v>
      </c>
      <c r="C1700" s="3">
        <v>0</v>
      </c>
      <c r="D1700" s="3">
        <v>0</v>
      </c>
      <c r="E1700" s="3">
        <v>0</v>
      </c>
      <c r="F1700" s="4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4">
        <v>423.50274540678998</v>
      </c>
      <c r="C1701" s="3">
        <v>0</v>
      </c>
      <c r="D1701" s="3">
        <v>0</v>
      </c>
      <c r="E1701" s="3">
        <v>0</v>
      </c>
      <c r="F1701" s="4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4">
        <v>380.86200801175158</v>
      </c>
      <c r="C1702" s="3">
        <v>0</v>
      </c>
      <c r="D1702" s="3">
        <v>0</v>
      </c>
      <c r="E1702" s="3">
        <v>0</v>
      </c>
      <c r="F1702" s="4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4">
        <v>319.1929897495117</v>
      </c>
      <c r="C1703" s="3">
        <v>0</v>
      </c>
      <c r="D1703" s="3">
        <v>0</v>
      </c>
      <c r="E1703" s="3">
        <v>0</v>
      </c>
      <c r="F1703" s="4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4">
        <v>264.18288182189991</v>
      </c>
      <c r="C1704" s="3">
        <v>0</v>
      </c>
      <c r="D1704" s="3">
        <v>0</v>
      </c>
      <c r="E1704" s="3">
        <v>0</v>
      </c>
      <c r="F1704" s="4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4">
        <v>195.61784069086099</v>
      </c>
      <c r="C1705" s="3">
        <v>0</v>
      </c>
      <c r="D1705" s="3">
        <v>0</v>
      </c>
      <c r="E1705" s="3">
        <v>0</v>
      </c>
      <c r="F1705" s="4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4">
        <v>131.57769708691319</v>
      </c>
      <c r="C1706" s="3">
        <v>0</v>
      </c>
      <c r="D1706" s="3">
        <v>0</v>
      </c>
      <c r="E1706" s="3">
        <v>0</v>
      </c>
      <c r="F1706" s="4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4">
        <v>97.314935899240766</v>
      </c>
      <c r="C1707" s="3">
        <v>0</v>
      </c>
      <c r="D1707" s="3">
        <v>0</v>
      </c>
      <c r="E1707" s="3">
        <v>0</v>
      </c>
      <c r="F1707" s="4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4">
        <v>89.272869115283697</v>
      </c>
      <c r="C1708" s="3">
        <v>0</v>
      </c>
      <c r="D1708" s="3">
        <v>0</v>
      </c>
      <c r="E1708" s="3">
        <v>0</v>
      </c>
      <c r="F1708" s="4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4">
        <v>86.901743773576811</v>
      </c>
      <c r="C1709" s="3">
        <v>0</v>
      </c>
      <c r="D1709" s="3">
        <v>0</v>
      </c>
      <c r="E1709" s="3">
        <v>0</v>
      </c>
      <c r="F1709" s="4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4">
        <v>88.304659600753723</v>
      </c>
      <c r="C1710" s="3">
        <v>0</v>
      </c>
      <c r="D1710" s="3">
        <v>0</v>
      </c>
      <c r="E1710" s="3">
        <v>0</v>
      </c>
      <c r="F1710" s="4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4">
        <v>105.7917089958453</v>
      </c>
      <c r="C1711" s="3">
        <v>0</v>
      </c>
      <c r="D1711" s="3">
        <v>0</v>
      </c>
      <c r="E1711" s="3">
        <v>0</v>
      </c>
      <c r="F1711" s="4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4">
        <v>203.28447929571479</v>
      </c>
      <c r="C1712" s="3">
        <v>1.3888899999999999E-2</v>
      </c>
      <c r="D1712" s="3">
        <v>1.3888899999999999E-2</v>
      </c>
      <c r="E1712" s="3">
        <v>2.7777799999999998E-2</v>
      </c>
      <c r="F1712" s="4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4">
        <v>292.02384520911443</v>
      </c>
      <c r="C1713" s="3">
        <v>0.13611122</v>
      </c>
      <c r="D1713" s="3">
        <v>0.13611122</v>
      </c>
      <c r="E1713" s="3">
        <v>0.27222244000000001</v>
      </c>
      <c r="F1713" s="4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4">
        <v>301.29099341962069</v>
      </c>
      <c r="C1714" s="3">
        <v>0.10000008000000001</v>
      </c>
      <c r="D1714" s="3">
        <v>0.10000008000000001</v>
      </c>
      <c r="E1714" s="3">
        <v>0.20000016000000001</v>
      </c>
      <c r="F1714" s="4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4">
        <v>278.07372444873539</v>
      </c>
      <c r="C1715" s="3">
        <v>0.13888900000000001</v>
      </c>
      <c r="D1715" s="3">
        <v>0.13888900000000001</v>
      </c>
      <c r="E1715" s="3">
        <v>0.27777800000000002</v>
      </c>
      <c r="F1715" s="4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4">
        <v>262.32550030422948</v>
      </c>
      <c r="C1716" s="3">
        <v>0.21666684</v>
      </c>
      <c r="D1716" s="3">
        <v>0.21666684</v>
      </c>
      <c r="E1716" s="3">
        <v>0.43333368</v>
      </c>
      <c r="F1716" s="4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4">
        <v>267.06775098764382</v>
      </c>
      <c r="C1717" s="3">
        <v>0.52777819999999998</v>
      </c>
      <c r="D1717" s="3">
        <v>0.52777819999999998</v>
      </c>
      <c r="E1717" s="3">
        <v>1.0555564</v>
      </c>
      <c r="F1717" s="4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4">
        <v>294.98775188624887</v>
      </c>
      <c r="C1718" s="3">
        <v>0.50277817999999996</v>
      </c>
      <c r="D1718" s="3">
        <v>0.50277817999999996</v>
      </c>
      <c r="E1718" s="3">
        <v>1.0055563599999999</v>
      </c>
      <c r="F1718" s="4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4">
        <v>292.22143898759009</v>
      </c>
      <c r="C1719" s="3">
        <v>0.20000016000000001</v>
      </c>
      <c r="D1719" s="3">
        <v>0.20000016000000001</v>
      </c>
      <c r="E1719" s="3">
        <v>0.40000032000000002</v>
      </c>
      <c r="F1719" s="4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4">
        <v>260.32980314162558</v>
      </c>
      <c r="C1720" s="3">
        <v>0.21388905999999999</v>
      </c>
      <c r="D1720" s="3">
        <v>0.21388905999999999</v>
      </c>
      <c r="E1720" s="3">
        <v>0.42777811999999998</v>
      </c>
      <c r="F1720" s="4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4">
        <v>236.59879034670371</v>
      </c>
      <c r="C1721" s="3">
        <v>0.27500022000000002</v>
      </c>
      <c r="D1721" s="3">
        <v>0.27500022000000002</v>
      </c>
      <c r="E1721" s="3">
        <v>0.55000044000000003</v>
      </c>
      <c r="F1721" s="4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4">
        <v>237.48796234984411</v>
      </c>
      <c r="C1722" s="3">
        <v>0.15833346000000001</v>
      </c>
      <c r="D1722" s="3">
        <v>0.15833346000000001</v>
      </c>
      <c r="E1722" s="3">
        <v>0.31666692000000002</v>
      </c>
      <c r="F1722" s="4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4">
        <v>290.36405746991932</v>
      </c>
      <c r="C1723" s="3">
        <v>2.5000020000000001E-2</v>
      </c>
      <c r="D1723" s="3">
        <v>2.5000020000000001E-2</v>
      </c>
      <c r="E1723" s="3">
        <v>5.0000040000000003E-2</v>
      </c>
      <c r="F1723" s="4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4">
        <v>375.07251030241628</v>
      </c>
      <c r="C1724" s="3">
        <v>0</v>
      </c>
      <c r="D1724" s="3">
        <v>0</v>
      </c>
      <c r="E1724" s="3">
        <v>0</v>
      </c>
      <c r="F1724" s="4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4">
        <v>422.15910771315521</v>
      </c>
      <c r="C1725" s="3">
        <v>0</v>
      </c>
      <c r="D1725" s="3">
        <v>0</v>
      </c>
      <c r="E1725" s="3">
        <v>0</v>
      </c>
      <c r="F1725" s="4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4">
        <v>379.67644534089851</v>
      </c>
      <c r="C1726" s="3">
        <v>0</v>
      </c>
      <c r="D1726" s="3">
        <v>0</v>
      </c>
      <c r="E1726" s="3">
        <v>0</v>
      </c>
      <c r="F1726" s="4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4">
        <v>318.18526147928623</v>
      </c>
      <c r="C1727" s="3">
        <v>0</v>
      </c>
      <c r="D1727" s="3">
        <v>0</v>
      </c>
      <c r="E1727" s="3">
        <v>0</v>
      </c>
      <c r="F1727" s="4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4">
        <v>263.31346919660751</v>
      </c>
      <c r="C1728" s="3">
        <v>0</v>
      </c>
      <c r="D1728" s="3">
        <v>0</v>
      </c>
      <c r="E1728" s="3">
        <v>0</v>
      </c>
      <c r="F1728" s="4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4">
        <v>195.00529997758639</v>
      </c>
      <c r="C1729" s="3">
        <v>0</v>
      </c>
      <c r="D1729" s="3">
        <v>0</v>
      </c>
      <c r="E1729" s="3">
        <v>0</v>
      </c>
      <c r="F1729" s="4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4">
        <v>150.84309048828609</v>
      </c>
      <c r="C1730" s="3">
        <v>0</v>
      </c>
      <c r="D1730" s="3">
        <v>0</v>
      </c>
      <c r="E1730" s="3">
        <v>0</v>
      </c>
      <c r="F1730" s="4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4">
        <v>119.0502515315591</v>
      </c>
      <c r="C1731" s="3">
        <v>0</v>
      </c>
      <c r="D1731" s="3">
        <v>0</v>
      </c>
      <c r="E1731" s="3">
        <v>0</v>
      </c>
      <c r="F1731" s="4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4">
        <v>94.706698023363643</v>
      </c>
      <c r="C1732" s="3">
        <v>0</v>
      </c>
      <c r="D1732" s="3">
        <v>0</v>
      </c>
      <c r="E1732" s="3">
        <v>0</v>
      </c>
      <c r="F1732" s="4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4">
        <v>89.312387870978739</v>
      </c>
      <c r="C1733" s="3">
        <v>0</v>
      </c>
      <c r="D1733" s="3">
        <v>0</v>
      </c>
      <c r="E1733" s="3">
        <v>0</v>
      </c>
      <c r="F1733" s="4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4">
        <v>86.546074972319957</v>
      </c>
      <c r="C1734" s="3">
        <v>0</v>
      </c>
      <c r="D1734" s="3">
        <v>0</v>
      </c>
      <c r="E1734" s="3">
        <v>0</v>
      </c>
      <c r="F1734" s="4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4">
        <v>90.162041118424099</v>
      </c>
      <c r="C1735" s="3">
        <v>0</v>
      </c>
      <c r="D1735" s="3">
        <v>0</v>
      </c>
      <c r="E1735" s="3">
        <v>0</v>
      </c>
      <c r="F1735" s="4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4">
        <v>119.4651984663585</v>
      </c>
      <c r="C1736" s="3">
        <v>2.5000020000000001E-2</v>
      </c>
      <c r="D1736" s="3">
        <v>2.5000020000000001E-2</v>
      </c>
      <c r="E1736" s="3">
        <v>5.0000040000000003E-2</v>
      </c>
      <c r="F1736" s="4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4">
        <v>184.37475469559831</v>
      </c>
      <c r="C1737" s="3">
        <v>0.13611122</v>
      </c>
      <c r="D1737" s="3">
        <v>0.13611122</v>
      </c>
      <c r="E1737" s="3">
        <v>0.27222244000000001</v>
      </c>
      <c r="F1737" s="4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4">
        <v>269.3005606844186</v>
      </c>
      <c r="C1738" s="3">
        <v>0.15277789999999999</v>
      </c>
      <c r="D1738" s="3">
        <v>0.15277789999999999</v>
      </c>
      <c r="E1738" s="3">
        <v>0.30555579999999999</v>
      </c>
      <c r="F1738" s="4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4">
        <v>318.8175615704078</v>
      </c>
      <c r="C1739" s="3">
        <v>0.12222232</v>
      </c>
      <c r="D1739" s="3">
        <v>0.12222232</v>
      </c>
      <c r="E1739" s="3">
        <v>0.24444463999999999</v>
      </c>
      <c r="F1739" s="4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4">
        <v>332.62936668585371</v>
      </c>
      <c r="C1740" s="3">
        <v>0.13055565999999999</v>
      </c>
      <c r="D1740" s="3">
        <v>0.13055565999999999</v>
      </c>
      <c r="E1740" s="3">
        <v>0.26111131999999998</v>
      </c>
      <c r="F1740" s="4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4">
        <v>348.73325963161687</v>
      </c>
      <c r="C1741" s="3">
        <v>0.25000020000000001</v>
      </c>
      <c r="D1741" s="3">
        <v>0.25000020000000001</v>
      </c>
      <c r="E1741" s="3">
        <v>0.50000040000000001</v>
      </c>
      <c r="F1741" s="4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4">
        <v>374.83539776824512</v>
      </c>
      <c r="C1742" s="3">
        <v>0.20555572</v>
      </c>
      <c r="D1742" s="3">
        <v>0.20555572</v>
      </c>
      <c r="E1742" s="3">
        <v>0.41111143999999999</v>
      </c>
      <c r="F1742" s="4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4">
        <v>373.07681313981288</v>
      </c>
      <c r="C1743" s="3">
        <v>0.21666684</v>
      </c>
      <c r="D1743" s="3">
        <v>0.21666684</v>
      </c>
      <c r="E1743" s="3">
        <v>0.43333368</v>
      </c>
      <c r="F1743" s="4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4">
        <v>345.21609037475082</v>
      </c>
      <c r="C1744" s="3">
        <v>0.17777792000000001</v>
      </c>
      <c r="D1744" s="3">
        <v>0.17777792000000001</v>
      </c>
      <c r="E1744" s="3">
        <v>0.35555584000000001</v>
      </c>
      <c r="F1744" s="4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4">
        <v>323.46101536458502</v>
      </c>
      <c r="C1745" s="3">
        <v>9.7222299999999998E-2</v>
      </c>
      <c r="D1745" s="3">
        <v>9.7222299999999998E-2</v>
      </c>
      <c r="E1745" s="3">
        <v>0.1944446</v>
      </c>
      <c r="F1745" s="4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4">
        <v>325.69382506135969</v>
      </c>
      <c r="C1746" s="3">
        <v>3.888892E-2</v>
      </c>
      <c r="D1746" s="3">
        <v>3.888892E-2</v>
      </c>
      <c r="E1746" s="3">
        <v>7.7777840000000001E-2</v>
      </c>
      <c r="F1746" s="4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4">
        <v>406.09473352308811</v>
      </c>
      <c r="C1747" s="3">
        <v>5.5555600000000002E-3</v>
      </c>
      <c r="D1747" s="3">
        <v>5.5555600000000002E-3</v>
      </c>
      <c r="E1747" s="3">
        <v>1.111112E-2</v>
      </c>
      <c r="F1747" s="4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4">
        <v>471.10308664156582</v>
      </c>
      <c r="C1748" s="3">
        <v>0</v>
      </c>
      <c r="D1748" s="3">
        <v>0</v>
      </c>
      <c r="E1748" s="3">
        <v>0</v>
      </c>
      <c r="F1748" s="4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4">
        <v>472.7431150029135</v>
      </c>
      <c r="C1749" s="3">
        <v>0</v>
      </c>
      <c r="D1749" s="3">
        <v>0</v>
      </c>
      <c r="E1749" s="3">
        <v>0</v>
      </c>
      <c r="F1749" s="4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4">
        <v>386.86885887741067</v>
      </c>
      <c r="C1750" s="3">
        <v>0</v>
      </c>
      <c r="D1750" s="3">
        <v>0</v>
      </c>
      <c r="E1750" s="3">
        <v>0</v>
      </c>
      <c r="F1750" s="4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4">
        <v>301.68618097657162</v>
      </c>
      <c r="C1751" s="3">
        <v>0</v>
      </c>
      <c r="D1751" s="3">
        <v>0</v>
      </c>
      <c r="E1751" s="3">
        <v>0</v>
      </c>
      <c r="F1751" s="4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4">
        <v>275.62356159563842</v>
      </c>
      <c r="C1752" s="3">
        <v>0</v>
      </c>
      <c r="D1752" s="3">
        <v>0</v>
      </c>
      <c r="E1752" s="3">
        <v>0</v>
      </c>
      <c r="F1752" s="4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4">
        <v>233.81271807019741</v>
      </c>
      <c r="C1753" s="3">
        <v>0</v>
      </c>
      <c r="D1753" s="3">
        <v>0</v>
      </c>
      <c r="E1753" s="3">
        <v>0</v>
      </c>
      <c r="F1753" s="4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4">
        <v>175.32495964141509</v>
      </c>
      <c r="C1754" s="3">
        <v>0</v>
      </c>
      <c r="D1754" s="3">
        <v>0</v>
      </c>
      <c r="E1754" s="3">
        <v>0</v>
      </c>
      <c r="F1754" s="4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4">
        <v>126.2031463123768</v>
      </c>
      <c r="C1755" s="3">
        <v>0</v>
      </c>
      <c r="D1755" s="3">
        <v>0</v>
      </c>
      <c r="E1755" s="3">
        <v>0</v>
      </c>
      <c r="F1755" s="4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4">
        <v>101.0889770681256</v>
      </c>
      <c r="C1756" s="3">
        <v>0</v>
      </c>
      <c r="D1756" s="3">
        <v>0</v>
      </c>
      <c r="E1756" s="3">
        <v>0</v>
      </c>
      <c r="F1756" s="4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4">
        <v>92.296053925961218</v>
      </c>
      <c r="C1757" s="3">
        <v>0</v>
      </c>
      <c r="D1757" s="3">
        <v>0</v>
      </c>
      <c r="E1757" s="3">
        <v>0</v>
      </c>
      <c r="F1757" s="4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4">
        <v>86.842465640033254</v>
      </c>
      <c r="C1758" s="3">
        <v>0</v>
      </c>
      <c r="D1758" s="3">
        <v>0</v>
      </c>
      <c r="E1758" s="3">
        <v>0</v>
      </c>
      <c r="F1758" s="4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4">
        <v>86.625112483710524</v>
      </c>
      <c r="C1759" s="3">
        <v>0</v>
      </c>
      <c r="D1759" s="3">
        <v>0</v>
      </c>
      <c r="E1759" s="3">
        <v>0</v>
      </c>
      <c r="F1759" s="4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4">
        <v>91.841588235466773</v>
      </c>
      <c r="C1760" s="3">
        <v>5.5555600000000002E-3</v>
      </c>
      <c r="D1760" s="3">
        <v>5.5555600000000002E-3</v>
      </c>
      <c r="E1760" s="3">
        <v>1.111112E-2</v>
      </c>
      <c r="F1760" s="4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4">
        <v>112.1344692849127</v>
      </c>
      <c r="C1761" s="3">
        <v>2.7777799999999998E-2</v>
      </c>
      <c r="D1761" s="3">
        <v>2.7777799999999998E-2</v>
      </c>
      <c r="E1761" s="3">
        <v>5.5555599999999997E-2</v>
      </c>
      <c r="F1761" s="4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4">
        <v>198.54222861229999</v>
      </c>
      <c r="C1762" s="3">
        <v>6.3888940000000005E-2</v>
      </c>
      <c r="D1762" s="3">
        <v>6.3888940000000005E-2</v>
      </c>
      <c r="E1762" s="3">
        <v>0.12777788000000001</v>
      </c>
      <c r="F1762" s="4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4">
        <v>310.61741976367011</v>
      </c>
      <c r="C1763" s="3">
        <v>0.11388898</v>
      </c>
      <c r="D1763" s="3">
        <v>0.11388898</v>
      </c>
      <c r="E1763" s="3">
        <v>0.22777796</v>
      </c>
      <c r="F1763" s="4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4">
        <v>390.64290004629498</v>
      </c>
      <c r="C1764" s="3">
        <v>0.18888904000000001</v>
      </c>
      <c r="D1764" s="3">
        <v>0.18888904000000001</v>
      </c>
      <c r="E1764" s="3">
        <v>0.37777808000000002</v>
      </c>
      <c r="F1764" s="4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4">
        <v>454.76208116163252</v>
      </c>
      <c r="C1765" s="3">
        <v>0.26388909999999999</v>
      </c>
      <c r="D1765" s="3">
        <v>0.26388909999999999</v>
      </c>
      <c r="E1765" s="3">
        <v>0.52777819999999998</v>
      </c>
      <c r="F1765" s="4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4">
        <v>463.59452305949242</v>
      </c>
      <c r="C1766" s="3">
        <v>0.36666695999999999</v>
      </c>
      <c r="D1766" s="3">
        <v>0.36666695999999999</v>
      </c>
      <c r="E1766" s="3">
        <v>0.73333391999999997</v>
      </c>
      <c r="F1766" s="4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4">
        <v>388.05442154826392</v>
      </c>
      <c r="C1767" s="3">
        <v>0.47777816000000001</v>
      </c>
      <c r="D1767" s="3">
        <v>0.47777816000000001</v>
      </c>
      <c r="E1767" s="3">
        <v>0.95555632000000001</v>
      </c>
      <c r="F1767" s="4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4">
        <v>305.28238774482821</v>
      </c>
      <c r="C1768" s="3">
        <v>0.45833370000000001</v>
      </c>
      <c r="D1768" s="3">
        <v>0.45833370000000001</v>
      </c>
      <c r="E1768" s="3">
        <v>0.91666740000000002</v>
      </c>
      <c r="F1768" s="4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4">
        <v>261.51536581247927</v>
      </c>
      <c r="C1769" s="3">
        <v>0.31388914000000001</v>
      </c>
      <c r="D1769" s="3">
        <v>0.31388914000000001</v>
      </c>
      <c r="E1769" s="3">
        <v>0.62777828000000002</v>
      </c>
      <c r="F1769" s="4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4">
        <v>239.30582511181939</v>
      </c>
      <c r="C1770" s="3">
        <v>0.15833346000000001</v>
      </c>
      <c r="D1770" s="3">
        <v>0.15833346000000001</v>
      </c>
      <c r="E1770" s="3">
        <v>0.31666692000000002</v>
      </c>
      <c r="F1770" s="4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4">
        <v>281.9268031290103</v>
      </c>
      <c r="C1771" s="3">
        <v>2.7777799999999998E-2</v>
      </c>
      <c r="D1771" s="3">
        <v>2.7777799999999998E-2</v>
      </c>
      <c r="E1771" s="3">
        <v>5.5555599999999997E-2</v>
      </c>
      <c r="F1771" s="4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4">
        <v>350.78823492776291</v>
      </c>
      <c r="C1772" s="3">
        <v>0</v>
      </c>
      <c r="D1772" s="3">
        <v>0</v>
      </c>
      <c r="E1772" s="3">
        <v>0</v>
      </c>
      <c r="F1772" s="4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4">
        <v>395.32587259616668</v>
      </c>
      <c r="C1773" s="3">
        <v>0</v>
      </c>
      <c r="D1773" s="3">
        <v>0</v>
      </c>
      <c r="E1773" s="3">
        <v>0</v>
      </c>
      <c r="F1773" s="4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4">
        <v>359.1069330015863</v>
      </c>
      <c r="C1774" s="3">
        <v>0</v>
      </c>
      <c r="D1774" s="3">
        <v>0</v>
      </c>
      <c r="E1774" s="3">
        <v>0</v>
      </c>
      <c r="F1774" s="4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4">
        <v>303.9387500511944</v>
      </c>
      <c r="C1775" s="3">
        <v>0</v>
      </c>
      <c r="D1775" s="3">
        <v>0</v>
      </c>
      <c r="E1775" s="3">
        <v>0</v>
      </c>
      <c r="F1775" s="4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4">
        <v>257.34613708664352</v>
      </c>
      <c r="C1776" s="3">
        <v>0</v>
      </c>
      <c r="D1776" s="3">
        <v>0</v>
      </c>
      <c r="E1776" s="3">
        <v>0</v>
      </c>
      <c r="F1776" s="4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4">
        <v>189.78882422583021</v>
      </c>
      <c r="C1777" s="3">
        <v>0</v>
      </c>
      <c r="D1777" s="3">
        <v>0</v>
      </c>
      <c r="E1777" s="3">
        <v>0</v>
      </c>
      <c r="F1777" s="4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4">
        <v>130.33285628251701</v>
      </c>
      <c r="C1778" s="3">
        <v>0</v>
      </c>
      <c r="D1778" s="3">
        <v>0</v>
      </c>
      <c r="E1778" s="3">
        <v>0</v>
      </c>
      <c r="F1778" s="4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4">
        <v>96.406004518253354</v>
      </c>
      <c r="C1779" s="3">
        <v>0</v>
      </c>
      <c r="D1779" s="3">
        <v>0</v>
      </c>
      <c r="E1779" s="3">
        <v>0</v>
      </c>
      <c r="F1779" s="4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4">
        <v>88.403456489991328</v>
      </c>
      <c r="C1780" s="3">
        <v>0</v>
      </c>
      <c r="D1780" s="3">
        <v>0</v>
      </c>
      <c r="E1780" s="3">
        <v>0</v>
      </c>
      <c r="F1780" s="4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4">
        <v>86.052090526131451</v>
      </c>
      <c r="C1781" s="3">
        <v>0</v>
      </c>
      <c r="D1781" s="3">
        <v>0</v>
      </c>
      <c r="E1781" s="3">
        <v>0</v>
      </c>
      <c r="F1781" s="4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4">
        <v>87.455006353308363</v>
      </c>
      <c r="C1782" s="3">
        <v>0</v>
      </c>
      <c r="D1782" s="3">
        <v>0</v>
      </c>
      <c r="E1782" s="3">
        <v>0</v>
      </c>
      <c r="F1782" s="4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4">
        <v>104.7839807256198</v>
      </c>
      <c r="C1783" s="3">
        <v>0</v>
      </c>
      <c r="D1783" s="3">
        <v>0</v>
      </c>
      <c r="E1783" s="3">
        <v>0</v>
      </c>
      <c r="F1783" s="4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4">
        <v>201.36781964450131</v>
      </c>
      <c r="C1784" s="3">
        <v>2.7777799999999998E-2</v>
      </c>
      <c r="D1784" s="3">
        <v>2.7777799999999998E-2</v>
      </c>
      <c r="E1784" s="3">
        <v>5.5555599999999997E-2</v>
      </c>
      <c r="F1784" s="4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4">
        <v>289.25753231045559</v>
      </c>
      <c r="C1785" s="3">
        <v>0.13333344</v>
      </c>
      <c r="D1785" s="3">
        <v>0.13333344</v>
      </c>
      <c r="E1785" s="3">
        <v>0.26666688</v>
      </c>
      <c r="F1785" s="4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4">
        <v>298.44564300957188</v>
      </c>
      <c r="C1786" s="3">
        <v>0.31944470000000003</v>
      </c>
      <c r="D1786" s="3">
        <v>0.31944470000000003</v>
      </c>
      <c r="E1786" s="3">
        <v>0.63888940000000005</v>
      </c>
      <c r="F1786" s="4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4">
        <v>275.40620843931521</v>
      </c>
      <c r="C1787" s="3">
        <v>0.46388926000000003</v>
      </c>
      <c r="D1787" s="3">
        <v>0.46388926000000003</v>
      </c>
      <c r="E1787" s="3">
        <v>0.92777852000000005</v>
      </c>
      <c r="F1787" s="4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4">
        <v>259.79629993974152</v>
      </c>
      <c r="C1788" s="3">
        <v>0.56666711999999997</v>
      </c>
      <c r="D1788" s="3">
        <v>0.56666711999999997</v>
      </c>
      <c r="E1788" s="3">
        <v>1.1333342399999999</v>
      </c>
      <c r="F1788" s="4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4">
        <v>264.49903186746121</v>
      </c>
      <c r="C1789" s="3">
        <v>0.61666715999999999</v>
      </c>
      <c r="D1789" s="3">
        <v>0.61666715999999999</v>
      </c>
      <c r="E1789" s="3">
        <v>1.23333432</v>
      </c>
      <c r="F1789" s="4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4">
        <v>292.18192023189511</v>
      </c>
      <c r="C1790" s="3">
        <v>0.61944494000000005</v>
      </c>
      <c r="D1790" s="3">
        <v>0.61944494000000005</v>
      </c>
      <c r="E1790" s="3">
        <v>1.2388898800000001</v>
      </c>
      <c r="F1790" s="4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4">
        <v>289.43536671108382</v>
      </c>
      <c r="C1791" s="3">
        <v>0.56666711999999997</v>
      </c>
      <c r="D1791" s="3">
        <v>0.56666711999999997</v>
      </c>
      <c r="E1791" s="3">
        <v>1.1333342399999999</v>
      </c>
      <c r="F1791" s="4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4">
        <v>257.85988091068009</v>
      </c>
      <c r="C1792" s="3">
        <v>0.46666703999999998</v>
      </c>
      <c r="D1792" s="3">
        <v>0.46666703999999998</v>
      </c>
      <c r="E1792" s="3">
        <v>0.93333407999999995</v>
      </c>
      <c r="F1792" s="4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4">
        <v>234.32646189423389</v>
      </c>
      <c r="C1793" s="3">
        <v>0.32777803999999999</v>
      </c>
      <c r="D1793" s="3">
        <v>0.32777803999999999</v>
      </c>
      <c r="E1793" s="3">
        <v>0.65555607999999999</v>
      </c>
      <c r="F1793" s="4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4">
        <v>235.2353932752219</v>
      </c>
      <c r="C1794" s="3">
        <v>0.16388902</v>
      </c>
      <c r="D1794" s="3">
        <v>0.16388902</v>
      </c>
      <c r="E1794" s="3">
        <v>0.32777803999999999</v>
      </c>
      <c r="F1794" s="4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4">
        <v>287.59774457126099</v>
      </c>
      <c r="C1795" s="3">
        <v>3.0555579999999999E-2</v>
      </c>
      <c r="D1795" s="3">
        <v>3.0555579999999999E-2</v>
      </c>
      <c r="E1795" s="3">
        <v>6.1111159999999998E-2</v>
      </c>
      <c r="F1795" s="4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4">
        <v>371.45654415631219</v>
      </c>
      <c r="C1796" s="3">
        <v>0</v>
      </c>
      <c r="D1796" s="3">
        <v>0</v>
      </c>
      <c r="E1796" s="3">
        <v>0</v>
      </c>
      <c r="F1796" s="4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4">
        <v>418.14795401010008</v>
      </c>
      <c r="C1797" s="3">
        <v>0</v>
      </c>
      <c r="D1797" s="3">
        <v>0</v>
      </c>
      <c r="E1797" s="3">
        <v>0</v>
      </c>
      <c r="F1797" s="4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4">
        <v>376.06047919479442</v>
      </c>
      <c r="C1798" s="3">
        <v>0</v>
      </c>
      <c r="D1798" s="3">
        <v>0</v>
      </c>
      <c r="E1798" s="3">
        <v>0</v>
      </c>
      <c r="F1798" s="4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4">
        <v>315.12255791291358</v>
      </c>
      <c r="C1799" s="3">
        <v>0</v>
      </c>
      <c r="D1799" s="3">
        <v>0</v>
      </c>
      <c r="E1799" s="3">
        <v>0</v>
      </c>
      <c r="F1799" s="4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4">
        <v>260.82378758781408</v>
      </c>
      <c r="C1800" s="3">
        <v>0</v>
      </c>
      <c r="D1800" s="3">
        <v>0</v>
      </c>
      <c r="E1800" s="3">
        <v>0</v>
      </c>
      <c r="F1800" s="4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4">
        <v>193.12815908206761</v>
      </c>
      <c r="C1801" s="3">
        <v>0</v>
      </c>
      <c r="D1801" s="3">
        <v>0</v>
      </c>
      <c r="E1801" s="3">
        <v>0</v>
      </c>
      <c r="F1801" s="4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4">
        <v>129.91790934771851</v>
      </c>
      <c r="C1802" s="3">
        <v>0</v>
      </c>
      <c r="D1802" s="3">
        <v>0</v>
      </c>
      <c r="E1802" s="3">
        <v>0</v>
      </c>
      <c r="F1802" s="4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4">
        <v>96.070095094845016</v>
      </c>
      <c r="C1803" s="3">
        <v>0</v>
      </c>
      <c r="D1803" s="3">
        <v>0</v>
      </c>
      <c r="E1803" s="3">
        <v>0</v>
      </c>
      <c r="F1803" s="4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4">
        <v>88.107065822277534</v>
      </c>
      <c r="C1804" s="3">
        <v>0</v>
      </c>
      <c r="D1804" s="3">
        <v>0</v>
      </c>
      <c r="E1804" s="3">
        <v>0</v>
      </c>
      <c r="F1804" s="4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4">
        <v>85.795218614112713</v>
      </c>
      <c r="C1805" s="3">
        <v>0</v>
      </c>
      <c r="D1805" s="3">
        <v>0</v>
      </c>
      <c r="E1805" s="3">
        <v>0</v>
      </c>
      <c r="F1805" s="4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4">
        <v>87.198134441290108</v>
      </c>
      <c r="C1806" s="3">
        <v>0</v>
      </c>
      <c r="D1806" s="3">
        <v>0</v>
      </c>
      <c r="E1806" s="3">
        <v>0</v>
      </c>
      <c r="F1806" s="4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4">
        <v>104.4480713022114</v>
      </c>
      <c r="C1807" s="3">
        <v>0</v>
      </c>
      <c r="D1807" s="3">
        <v>0</v>
      </c>
      <c r="E1807" s="3">
        <v>0</v>
      </c>
      <c r="F1807" s="4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4">
        <v>200.69600079768361</v>
      </c>
      <c r="C1808" s="3">
        <v>3.611114E-2</v>
      </c>
      <c r="D1808" s="3">
        <v>3.611114E-2</v>
      </c>
      <c r="E1808" s="3">
        <v>7.222228E-2</v>
      </c>
      <c r="F1808" s="4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4">
        <v>288.30908217377271</v>
      </c>
      <c r="C1809" s="3">
        <v>0.1666668</v>
      </c>
      <c r="D1809" s="3">
        <v>0.1666668</v>
      </c>
      <c r="E1809" s="3">
        <v>0.33333360000000001</v>
      </c>
      <c r="F1809" s="4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4">
        <v>297.43791473934579</v>
      </c>
      <c r="C1810" s="3">
        <v>0.32500025999999999</v>
      </c>
      <c r="D1810" s="3">
        <v>0.32500025999999999</v>
      </c>
      <c r="E1810" s="3">
        <v>0.65000051999999997</v>
      </c>
      <c r="F1810" s="4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4">
        <v>274.49727705832731</v>
      </c>
      <c r="C1811" s="3">
        <v>0.46111148000000002</v>
      </c>
      <c r="D1811" s="3">
        <v>0.46111148000000002</v>
      </c>
      <c r="E1811" s="3">
        <v>0.92222296000000004</v>
      </c>
      <c r="F1811" s="4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4">
        <v>258.98616544799131</v>
      </c>
      <c r="C1812" s="3">
        <v>0.55833378</v>
      </c>
      <c r="D1812" s="3">
        <v>0.55833378</v>
      </c>
      <c r="E1812" s="3">
        <v>1.11666756</v>
      </c>
      <c r="F1812" s="4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4">
        <v>263.62961924216842</v>
      </c>
      <c r="C1813" s="3">
        <v>0.61111159999999998</v>
      </c>
      <c r="D1813" s="3">
        <v>0.61111159999999998</v>
      </c>
      <c r="E1813" s="3">
        <v>1.2222232</v>
      </c>
      <c r="F1813" s="4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4">
        <v>291.19395133951713</v>
      </c>
      <c r="C1814" s="3">
        <v>0.60555604000000007</v>
      </c>
      <c r="D1814" s="3">
        <v>0.60555604000000007</v>
      </c>
      <c r="E1814" s="3">
        <v>1.2111120799999999</v>
      </c>
      <c r="F1814" s="4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4">
        <v>288.48691657440128</v>
      </c>
      <c r="C1815" s="3">
        <v>0.55000044000000003</v>
      </c>
      <c r="D1815" s="3">
        <v>0.55000044000000003</v>
      </c>
      <c r="E1815" s="3">
        <v>1.1000008800000001</v>
      </c>
      <c r="F1815" s="4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4">
        <v>257.01022766323518</v>
      </c>
      <c r="C1816" s="3">
        <v>0.43888924000000001</v>
      </c>
      <c r="D1816" s="3">
        <v>0.43888924000000001</v>
      </c>
      <c r="E1816" s="3">
        <v>0.87777848000000003</v>
      </c>
      <c r="F1816" s="4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4">
        <v>233.57560553602721</v>
      </c>
      <c r="C1817" s="3">
        <v>0.30833358</v>
      </c>
      <c r="D1817" s="3">
        <v>0.30833358</v>
      </c>
      <c r="E1817" s="3">
        <v>0.61666715999999999</v>
      </c>
      <c r="F1817" s="4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4">
        <v>234.4450181613191</v>
      </c>
      <c r="C1818" s="3">
        <v>0.16111123999999999</v>
      </c>
      <c r="D1818" s="3">
        <v>0.16111123999999999</v>
      </c>
      <c r="E1818" s="3">
        <v>0.32222247999999998</v>
      </c>
      <c r="F1818" s="4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4">
        <v>286.62953505673039</v>
      </c>
      <c r="C1819" s="3">
        <v>3.0555579999999999E-2</v>
      </c>
      <c r="D1819" s="3">
        <v>3.0555579999999999E-2</v>
      </c>
      <c r="E1819" s="3">
        <v>6.1111159999999998E-2</v>
      </c>
      <c r="F1819" s="4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4">
        <v>370.23146272976402</v>
      </c>
      <c r="C1820" s="3">
        <v>0</v>
      </c>
      <c r="D1820" s="3">
        <v>0</v>
      </c>
      <c r="E1820" s="3">
        <v>0</v>
      </c>
      <c r="F1820" s="4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4">
        <v>416.76479756077168</v>
      </c>
      <c r="C1821" s="3">
        <v>0</v>
      </c>
      <c r="D1821" s="3">
        <v>0</v>
      </c>
      <c r="E1821" s="3">
        <v>0</v>
      </c>
      <c r="F1821" s="4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4">
        <v>374.79587901255007</v>
      </c>
      <c r="C1822" s="3">
        <v>0</v>
      </c>
      <c r="D1822" s="3">
        <v>0</v>
      </c>
      <c r="E1822" s="3">
        <v>0</v>
      </c>
      <c r="F1822" s="4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4">
        <v>314.11482964268811</v>
      </c>
      <c r="C1823" s="3">
        <v>0</v>
      </c>
      <c r="D1823" s="3">
        <v>0</v>
      </c>
      <c r="E1823" s="3">
        <v>0</v>
      </c>
      <c r="F1823" s="4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4">
        <v>259.97413434036872</v>
      </c>
      <c r="C1824" s="3">
        <v>0</v>
      </c>
      <c r="D1824" s="3">
        <v>0</v>
      </c>
      <c r="E1824" s="3">
        <v>0</v>
      </c>
      <c r="F1824" s="4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4">
        <v>192.51561836879389</v>
      </c>
      <c r="C1825" s="3">
        <v>0</v>
      </c>
      <c r="D1825" s="3">
        <v>0</v>
      </c>
      <c r="E1825" s="3">
        <v>0</v>
      </c>
      <c r="F1825" s="4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4">
        <v>129.4634436572241</v>
      </c>
      <c r="C1826" s="3">
        <v>0</v>
      </c>
      <c r="D1826" s="3">
        <v>0</v>
      </c>
      <c r="E1826" s="3">
        <v>0</v>
      </c>
      <c r="F1826" s="4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4">
        <v>95.753945049284198</v>
      </c>
      <c r="C1827" s="3">
        <v>0</v>
      </c>
      <c r="D1827" s="3">
        <v>0</v>
      </c>
      <c r="E1827" s="3">
        <v>0</v>
      </c>
      <c r="F1827" s="4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4">
        <v>87.85019391025925</v>
      </c>
      <c r="C1828" s="3">
        <v>0</v>
      </c>
      <c r="D1828" s="3">
        <v>0</v>
      </c>
      <c r="E1828" s="3">
        <v>0</v>
      </c>
      <c r="F1828" s="4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4">
        <v>85.498827946399416</v>
      </c>
      <c r="C1829" s="3">
        <v>0</v>
      </c>
      <c r="D1829" s="3">
        <v>0</v>
      </c>
      <c r="E1829" s="3">
        <v>0</v>
      </c>
      <c r="F1829" s="4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4">
        <v>86.881984395728296</v>
      </c>
      <c r="C1830" s="3">
        <v>0</v>
      </c>
      <c r="D1830" s="3">
        <v>0</v>
      </c>
      <c r="E1830" s="3">
        <v>0</v>
      </c>
      <c r="F1830" s="4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4">
        <v>104.09240250095461</v>
      </c>
      <c r="C1831" s="3">
        <v>0</v>
      </c>
      <c r="D1831" s="3">
        <v>0</v>
      </c>
      <c r="E1831" s="3">
        <v>0</v>
      </c>
      <c r="F1831" s="4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4">
        <v>200.04394132871451</v>
      </c>
      <c r="C1832" s="3">
        <v>4.1666700000000001E-2</v>
      </c>
      <c r="D1832" s="3">
        <v>4.1666700000000001E-2</v>
      </c>
      <c r="E1832" s="3">
        <v>8.3333400000000002E-2</v>
      </c>
      <c r="F1832" s="4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4">
        <v>287.40015079278481</v>
      </c>
      <c r="C1833" s="3">
        <v>0.17777792000000001</v>
      </c>
      <c r="D1833" s="3">
        <v>0.17777792000000001</v>
      </c>
      <c r="E1833" s="3">
        <v>0.35555584000000001</v>
      </c>
      <c r="F1833" s="4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4">
        <v>296.46970522481541</v>
      </c>
      <c r="C1834" s="3">
        <v>0.33611138000000002</v>
      </c>
      <c r="D1834" s="3">
        <v>0.33611138000000002</v>
      </c>
      <c r="E1834" s="3">
        <v>0.67222276000000003</v>
      </c>
      <c r="F1834" s="4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4">
        <v>273.60810505518691</v>
      </c>
      <c r="C1835" s="3">
        <v>0.48333372000000002</v>
      </c>
      <c r="D1835" s="3">
        <v>0.48333372000000002</v>
      </c>
      <c r="E1835" s="3">
        <v>0.96666744000000004</v>
      </c>
      <c r="F1835" s="4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4">
        <v>258.11675282269829</v>
      </c>
      <c r="C1836" s="3">
        <v>0.57777824</v>
      </c>
      <c r="D1836" s="3">
        <v>0.57777824</v>
      </c>
      <c r="E1836" s="3">
        <v>1.15555648</v>
      </c>
      <c r="F1836" s="4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4">
        <v>262.76020661687551</v>
      </c>
      <c r="C1837" s="3">
        <v>0.59166713999999998</v>
      </c>
      <c r="D1837" s="3">
        <v>0.59166713999999998</v>
      </c>
      <c r="E1837" s="3">
        <v>1.18333428</v>
      </c>
      <c r="F1837" s="4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4">
        <v>290.24550120283408</v>
      </c>
      <c r="C1838" s="3">
        <v>0.51944486000000001</v>
      </c>
      <c r="D1838" s="3">
        <v>0.51944486000000001</v>
      </c>
      <c r="E1838" s="3">
        <v>1.03888972</v>
      </c>
      <c r="F1838" s="4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4">
        <v>287.51870705987091</v>
      </c>
      <c r="C1839" s="3">
        <v>0.32222247999999998</v>
      </c>
      <c r="D1839" s="3">
        <v>0.32222247999999998</v>
      </c>
      <c r="E1839" s="3">
        <v>0.64444495999999996</v>
      </c>
      <c r="F1839" s="4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4">
        <v>256.16057441578988</v>
      </c>
      <c r="C1840" s="3">
        <v>0.28333355999999998</v>
      </c>
      <c r="D1840" s="3">
        <v>0.28333355999999998</v>
      </c>
      <c r="E1840" s="3">
        <v>0.56666711999999997</v>
      </c>
      <c r="F1840" s="4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4">
        <v>232.78523042212441</v>
      </c>
      <c r="C1841" s="3">
        <v>0.29722246000000002</v>
      </c>
      <c r="D1841" s="3">
        <v>0.29722246000000002</v>
      </c>
      <c r="E1841" s="3">
        <v>0.59444492000000004</v>
      </c>
      <c r="F1841" s="4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4">
        <v>233.6941618031118</v>
      </c>
      <c r="C1842" s="3">
        <v>8.3333400000000002E-2</v>
      </c>
      <c r="D1842" s="3">
        <v>8.3333400000000002E-2</v>
      </c>
      <c r="E1842" s="3">
        <v>0.1666668</v>
      </c>
      <c r="F1842" s="4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4">
        <v>285.700844297895</v>
      </c>
      <c r="C1843" s="3">
        <v>3.3333359999999999E-2</v>
      </c>
      <c r="D1843" s="3">
        <v>3.3333359999999999E-2</v>
      </c>
      <c r="E1843" s="3">
        <v>6.6666719999999999E-2</v>
      </c>
      <c r="F1843" s="4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4">
        <v>369.02614068106232</v>
      </c>
      <c r="C1844" s="3">
        <v>0</v>
      </c>
      <c r="D1844" s="3">
        <v>0</v>
      </c>
      <c r="E1844" s="3">
        <v>0</v>
      </c>
      <c r="F1844" s="4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4">
        <v>415.40140048928941</v>
      </c>
      <c r="C1845" s="3">
        <v>0</v>
      </c>
      <c r="D1845" s="3">
        <v>0</v>
      </c>
      <c r="E1845" s="3">
        <v>0</v>
      </c>
      <c r="F1845" s="4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4">
        <v>373.57079758600139</v>
      </c>
      <c r="C1846" s="3">
        <v>0</v>
      </c>
      <c r="D1846" s="3">
        <v>0</v>
      </c>
      <c r="E1846" s="3">
        <v>0</v>
      </c>
      <c r="F1846" s="4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4">
        <v>313.08734199461458</v>
      </c>
      <c r="C1847" s="3">
        <v>0</v>
      </c>
      <c r="D1847" s="3">
        <v>0</v>
      </c>
      <c r="E1847" s="3">
        <v>0</v>
      </c>
      <c r="F1847" s="4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4">
        <v>259.10472171507632</v>
      </c>
      <c r="C1848" s="3">
        <v>0</v>
      </c>
      <c r="D1848" s="3">
        <v>0</v>
      </c>
      <c r="E1848" s="3">
        <v>0</v>
      </c>
      <c r="F1848" s="4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4">
        <v>191.88331827767129</v>
      </c>
      <c r="C1849" s="3">
        <v>0</v>
      </c>
      <c r="D1849" s="3">
        <v>0</v>
      </c>
      <c r="E1849" s="3">
        <v>0</v>
      </c>
      <c r="F1849" s="4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4">
        <v>129.0287373445781</v>
      </c>
      <c r="C1850" s="3">
        <v>0</v>
      </c>
      <c r="D1850" s="3">
        <v>0</v>
      </c>
      <c r="E1850" s="3">
        <v>0</v>
      </c>
      <c r="F1850" s="4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4">
        <v>95.457554381570418</v>
      </c>
      <c r="C1851" s="3">
        <v>0</v>
      </c>
      <c r="D1851" s="3">
        <v>0</v>
      </c>
      <c r="E1851" s="3">
        <v>0</v>
      </c>
      <c r="F1851" s="4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4">
        <v>87.534043864698461</v>
      </c>
      <c r="C1852" s="3">
        <v>0</v>
      </c>
      <c r="D1852" s="3">
        <v>0</v>
      </c>
      <c r="E1852" s="3">
        <v>0</v>
      </c>
      <c r="F1852" s="4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4">
        <v>85.241956034381147</v>
      </c>
      <c r="C1853" s="3">
        <v>0</v>
      </c>
      <c r="D1853" s="3">
        <v>0</v>
      </c>
      <c r="E1853" s="3">
        <v>0</v>
      </c>
      <c r="F1853" s="4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4">
        <v>86.605353105863017</v>
      </c>
      <c r="C1854" s="3">
        <v>0</v>
      </c>
      <c r="D1854" s="3">
        <v>0</v>
      </c>
      <c r="E1854" s="3">
        <v>0</v>
      </c>
      <c r="F1854" s="4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4">
        <v>103.75649307754681</v>
      </c>
      <c r="C1855" s="3">
        <v>0</v>
      </c>
      <c r="D1855" s="3">
        <v>0</v>
      </c>
      <c r="E1855" s="3">
        <v>0</v>
      </c>
      <c r="F1855" s="4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4">
        <v>199.37212248189729</v>
      </c>
      <c r="C1856" s="3">
        <v>2.7777800000000001E-3</v>
      </c>
      <c r="D1856" s="3">
        <v>2.7777800000000001E-3</v>
      </c>
      <c r="E1856" s="3">
        <v>5.5555600000000002E-3</v>
      </c>
      <c r="F1856" s="4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4">
        <v>286.41218190040678</v>
      </c>
      <c r="C1857" s="3">
        <v>4.7222260000000002E-2</v>
      </c>
      <c r="D1857" s="3">
        <v>4.7222260000000002E-2</v>
      </c>
      <c r="E1857" s="3">
        <v>9.4444520000000004E-2</v>
      </c>
      <c r="F1857" s="4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4">
        <v>295.48173633243738</v>
      </c>
      <c r="C1858" s="3">
        <v>8.6111180000000009E-2</v>
      </c>
      <c r="D1858" s="3">
        <v>8.6111180000000009E-2</v>
      </c>
      <c r="E1858" s="3">
        <v>0.17222235999999999</v>
      </c>
      <c r="F1858" s="4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4">
        <v>272.69917367419902</v>
      </c>
      <c r="C1859" s="3">
        <v>7.7777840000000001E-2</v>
      </c>
      <c r="D1859" s="3">
        <v>7.7777840000000001E-2</v>
      </c>
      <c r="E1859" s="3">
        <v>0.15555568</v>
      </c>
      <c r="F1859" s="4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4">
        <v>257.24734019740538</v>
      </c>
      <c r="C1860" s="3">
        <v>0.10000008000000001</v>
      </c>
      <c r="D1860" s="3">
        <v>0.10000008000000001</v>
      </c>
      <c r="E1860" s="3">
        <v>0.20000016000000001</v>
      </c>
      <c r="F1860" s="4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4">
        <v>261.91055336943009</v>
      </c>
      <c r="C1861" s="3">
        <v>0.1250001</v>
      </c>
      <c r="D1861" s="3">
        <v>0.1250001</v>
      </c>
      <c r="E1861" s="3">
        <v>0.25000020000000001</v>
      </c>
      <c r="F1861" s="4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4">
        <v>289.2970510661512</v>
      </c>
      <c r="C1862" s="3">
        <v>0.19166681999999999</v>
      </c>
      <c r="D1862" s="3">
        <v>0.19166681999999999</v>
      </c>
      <c r="E1862" s="3">
        <v>0.38333363999999998</v>
      </c>
      <c r="F1862" s="4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4">
        <v>286.59001630103501</v>
      </c>
      <c r="C1863" s="3">
        <v>0.26388909999999999</v>
      </c>
      <c r="D1863" s="3">
        <v>0.26388909999999999</v>
      </c>
      <c r="E1863" s="3">
        <v>0.52777819999999998</v>
      </c>
      <c r="F1863" s="4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4">
        <v>255.31092116834461</v>
      </c>
      <c r="C1864" s="3">
        <v>0.16388902</v>
      </c>
      <c r="D1864" s="3">
        <v>0.16388902</v>
      </c>
      <c r="E1864" s="3">
        <v>0.32777803999999999</v>
      </c>
      <c r="F1864" s="4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4">
        <v>232.03437406391711</v>
      </c>
      <c r="C1865" s="3">
        <v>7.5000060000000007E-2</v>
      </c>
      <c r="D1865" s="3">
        <v>7.5000060000000007E-2</v>
      </c>
      <c r="E1865" s="3">
        <v>0.15000011999999999</v>
      </c>
      <c r="F1865" s="4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4">
        <v>232.90378668920999</v>
      </c>
      <c r="C1866" s="3">
        <v>6.1111159999999998E-2</v>
      </c>
      <c r="D1866" s="3">
        <v>6.1111159999999998E-2</v>
      </c>
      <c r="E1866" s="3">
        <v>0.12222232</v>
      </c>
      <c r="F1866" s="4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4">
        <v>284.75239416121161</v>
      </c>
      <c r="C1867" s="3">
        <v>2.2222240000000001E-2</v>
      </c>
      <c r="D1867" s="3">
        <v>2.2222240000000001E-2</v>
      </c>
      <c r="E1867" s="3">
        <v>4.4444480000000001E-2</v>
      </c>
      <c r="F1867" s="4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4">
        <v>367.80105925451301</v>
      </c>
      <c r="C1868" s="3">
        <v>0</v>
      </c>
      <c r="D1868" s="3">
        <v>0</v>
      </c>
      <c r="E1868" s="3">
        <v>0</v>
      </c>
      <c r="F1868" s="4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4">
        <v>413.99848466211301</v>
      </c>
      <c r="C1869" s="3">
        <v>0</v>
      </c>
      <c r="D1869" s="3">
        <v>0</v>
      </c>
      <c r="E1869" s="3">
        <v>0</v>
      </c>
      <c r="F1869" s="4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4">
        <v>372.34571615945259</v>
      </c>
      <c r="C1870" s="3">
        <v>0</v>
      </c>
      <c r="D1870" s="3">
        <v>0</v>
      </c>
      <c r="E1870" s="3">
        <v>0</v>
      </c>
      <c r="F1870" s="4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4">
        <v>312.04009496869401</v>
      </c>
      <c r="C1871" s="3">
        <v>0</v>
      </c>
      <c r="D1871" s="3">
        <v>0</v>
      </c>
      <c r="E1871" s="3">
        <v>0</v>
      </c>
      <c r="F1871" s="4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4">
        <v>258.25506846763147</v>
      </c>
      <c r="C1872" s="3">
        <v>0</v>
      </c>
      <c r="D1872" s="3">
        <v>0</v>
      </c>
      <c r="E1872" s="3">
        <v>0</v>
      </c>
      <c r="F1872" s="4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4">
        <v>191.23125880870211</v>
      </c>
      <c r="C1873" s="3">
        <v>0</v>
      </c>
      <c r="D1873" s="3">
        <v>0</v>
      </c>
      <c r="E1873" s="3">
        <v>0</v>
      </c>
      <c r="F1873" s="4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4">
        <v>128.6137904097792</v>
      </c>
      <c r="C1874" s="3">
        <v>0</v>
      </c>
      <c r="D1874" s="3">
        <v>0</v>
      </c>
      <c r="E1874" s="3">
        <v>0</v>
      </c>
      <c r="F1874" s="4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4">
        <v>95.121644958162079</v>
      </c>
      <c r="C1875" s="3">
        <v>0</v>
      </c>
      <c r="D1875" s="3">
        <v>0</v>
      </c>
      <c r="E1875" s="3">
        <v>0</v>
      </c>
      <c r="F1875" s="4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4">
        <v>87.237653196984652</v>
      </c>
      <c r="C1876" s="3">
        <v>0</v>
      </c>
      <c r="D1876" s="3">
        <v>0</v>
      </c>
      <c r="E1876" s="3">
        <v>0</v>
      </c>
      <c r="F1876" s="4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4">
        <v>84.925805988819832</v>
      </c>
      <c r="C1877" s="3">
        <v>0</v>
      </c>
      <c r="D1877" s="3">
        <v>0</v>
      </c>
      <c r="E1877" s="3">
        <v>0</v>
      </c>
      <c r="F1877" s="4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4">
        <v>86.308962438149706</v>
      </c>
      <c r="C1878" s="3">
        <v>0</v>
      </c>
      <c r="D1878" s="3">
        <v>0</v>
      </c>
      <c r="E1878" s="3">
        <v>0</v>
      </c>
      <c r="F1878" s="4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4">
        <v>103.3810648984424</v>
      </c>
      <c r="C1879" s="3">
        <v>0</v>
      </c>
      <c r="D1879" s="3">
        <v>0</v>
      </c>
      <c r="E1879" s="3">
        <v>0</v>
      </c>
      <c r="F1879" s="4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4">
        <v>198.70030363508019</v>
      </c>
      <c r="C1880" s="3">
        <v>4.7222260000000002E-2</v>
      </c>
      <c r="D1880" s="3">
        <v>4.7222260000000002E-2</v>
      </c>
      <c r="E1880" s="3">
        <v>9.4444520000000004E-2</v>
      </c>
      <c r="F1880" s="4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4">
        <v>285.44397238587629</v>
      </c>
      <c r="C1881" s="3">
        <v>0.20000016000000001</v>
      </c>
      <c r="D1881" s="3">
        <v>0.20000016000000001</v>
      </c>
      <c r="E1881" s="3">
        <v>0.40000032000000002</v>
      </c>
      <c r="F1881" s="4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4">
        <v>294.4937674400594</v>
      </c>
      <c r="C1882" s="3">
        <v>0.36666695999999999</v>
      </c>
      <c r="D1882" s="3">
        <v>0.36666695999999999</v>
      </c>
      <c r="E1882" s="3">
        <v>0.73333391999999997</v>
      </c>
      <c r="F1882" s="4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4">
        <v>271.77048291536357</v>
      </c>
      <c r="C1883" s="3">
        <v>0.37222252</v>
      </c>
      <c r="D1883" s="3">
        <v>0.37222252</v>
      </c>
      <c r="E1883" s="3">
        <v>0.74444504</v>
      </c>
      <c r="F1883" s="4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4">
        <v>256.37792757211258</v>
      </c>
      <c r="C1884" s="3">
        <v>0.31111136</v>
      </c>
      <c r="D1884" s="3">
        <v>0.31111136</v>
      </c>
      <c r="E1884" s="3">
        <v>0.62222272000000001</v>
      </c>
      <c r="F1884" s="4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4">
        <v>261.00162198844231</v>
      </c>
      <c r="C1885" s="3">
        <v>0.22500017999999999</v>
      </c>
      <c r="D1885" s="3">
        <v>0.22500017999999999</v>
      </c>
      <c r="E1885" s="3">
        <v>0.45000035999999999</v>
      </c>
      <c r="F1885" s="4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4">
        <v>288.30908217377322</v>
      </c>
      <c r="C1886" s="3">
        <v>0.36111140000000003</v>
      </c>
      <c r="D1886" s="3">
        <v>0.36111140000000003</v>
      </c>
      <c r="E1886" s="3">
        <v>0.72222280000000005</v>
      </c>
      <c r="F1886" s="4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4">
        <v>285.60204740865692</v>
      </c>
      <c r="C1887" s="3">
        <v>0.43333368</v>
      </c>
      <c r="D1887" s="3">
        <v>0.43333368</v>
      </c>
      <c r="E1887" s="3">
        <v>0.86666736</v>
      </c>
      <c r="F1887" s="4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4">
        <v>254.46126792090021</v>
      </c>
      <c r="C1888" s="3">
        <v>0.50833373999999998</v>
      </c>
      <c r="D1888" s="3">
        <v>0.50833373999999998</v>
      </c>
      <c r="E1888" s="3">
        <v>1.01666748</v>
      </c>
      <c r="F1888" s="4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4">
        <v>231.22423957216679</v>
      </c>
      <c r="C1889" s="3">
        <v>0.35555584000000001</v>
      </c>
      <c r="D1889" s="3">
        <v>0.35555584000000001</v>
      </c>
      <c r="E1889" s="3">
        <v>0.71111168000000002</v>
      </c>
      <c r="F1889" s="4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4">
        <v>232.09365219746019</v>
      </c>
      <c r="C1890" s="3">
        <v>0.1944446</v>
      </c>
      <c r="D1890" s="3">
        <v>0.1944446</v>
      </c>
      <c r="E1890" s="3">
        <v>0.38888919999999999</v>
      </c>
      <c r="F1890" s="4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4">
        <v>283.80394402452868</v>
      </c>
      <c r="C1891" s="3">
        <v>4.7222260000000002E-2</v>
      </c>
      <c r="D1891" s="3">
        <v>4.7222260000000002E-2</v>
      </c>
      <c r="E1891" s="3">
        <v>9.4444520000000004E-2</v>
      </c>
      <c r="F1891" s="4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4">
        <v>366.55621845011729</v>
      </c>
      <c r="C1892" s="3">
        <v>0</v>
      </c>
      <c r="D1892" s="3">
        <v>0</v>
      </c>
      <c r="E1892" s="3">
        <v>0</v>
      </c>
      <c r="F1892" s="4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4">
        <v>412.61532821278308</v>
      </c>
      <c r="C1893" s="3">
        <v>0</v>
      </c>
      <c r="D1893" s="3">
        <v>0</v>
      </c>
      <c r="E1893" s="3">
        <v>0</v>
      </c>
      <c r="F1893" s="4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4">
        <v>371.08111597720841</v>
      </c>
      <c r="C1894" s="3">
        <v>0</v>
      </c>
      <c r="D1894" s="3">
        <v>0</v>
      </c>
      <c r="E1894" s="3">
        <v>0</v>
      </c>
      <c r="F1894" s="4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4">
        <v>310.99284794277349</v>
      </c>
      <c r="C1895" s="3">
        <v>0</v>
      </c>
      <c r="D1895" s="3">
        <v>0</v>
      </c>
      <c r="E1895" s="3">
        <v>0</v>
      </c>
      <c r="F1895" s="4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4">
        <v>257.36589646449107</v>
      </c>
      <c r="C1896" s="3">
        <v>0</v>
      </c>
      <c r="D1896" s="3">
        <v>0</v>
      </c>
      <c r="E1896" s="3">
        <v>0</v>
      </c>
      <c r="F1896" s="4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4">
        <v>190.57919933973301</v>
      </c>
      <c r="C1897" s="3">
        <v>0</v>
      </c>
      <c r="D1897" s="3">
        <v>0</v>
      </c>
      <c r="E1897" s="3">
        <v>0</v>
      </c>
      <c r="F1897" s="4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4">
        <v>147.40495874281009</v>
      </c>
      <c r="C1898" s="3">
        <v>0</v>
      </c>
      <c r="D1898" s="3">
        <v>0</v>
      </c>
      <c r="E1898" s="3">
        <v>0</v>
      </c>
      <c r="F1898" s="4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4">
        <v>116.30369801074831</v>
      </c>
      <c r="C1899" s="3">
        <v>0</v>
      </c>
      <c r="D1899" s="3">
        <v>0</v>
      </c>
      <c r="E1899" s="3">
        <v>0</v>
      </c>
      <c r="F1899" s="4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4">
        <v>92.572685215826013</v>
      </c>
      <c r="C1900" s="3">
        <v>0</v>
      </c>
      <c r="D1900" s="3">
        <v>0</v>
      </c>
      <c r="E1900" s="3">
        <v>0</v>
      </c>
      <c r="F1900" s="4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4">
        <v>87.296931330527713</v>
      </c>
      <c r="C1901" s="3">
        <v>0</v>
      </c>
      <c r="D1901" s="3">
        <v>0</v>
      </c>
      <c r="E1901" s="3">
        <v>0</v>
      </c>
      <c r="F1901" s="4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4">
        <v>84.570137187563972</v>
      </c>
      <c r="C1902" s="3">
        <v>0</v>
      </c>
      <c r="D1902" s="3">
        <v>0</v>
      </c>
      <c r="E1902" s="3">
        <v>0</v>
      </c>
      <c r="F1902" s="4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4">
        <v>88.107065822278031</v>
      </c>
      <c r="C1903" s="3">
        <v>0</v>
      </c>
      <c r="D1903" s="3">
        <v>0</v>
      </c>
      <c r="E1903" s="3">
        <v>0</v>
      </c>
      <c r="F1903" s="4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4">
        <v>116.73840432339431</v>
      </c>
      <c r="C1904" s="3">
        <v>5.2777820000000003E-2</v>
      </c>
      <c r="D1904" s="3">
        <v>5.2777820000000003E-2</v>
      </c>
      <c r="E1904" s="3">
        <v>0.10555564000000001</v>
      </c>
      <c r="F1904" s="4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4">
        <v>180.18576659191501</v>
      </c>
      <c r="C1905" s="3">
        <v>0.19166681999999999</v>
      </c>
      <c r="D1905" s="3">
        <v>0.19166681999999999</v>
      </c>
      <c r="E1905" s="3">
        <v>0.38333363999999998</v>
      </c>
      <c r="F1905" s="4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4">
        <v>263.15539417382689</v>
      </c>
      <c r="C1906" s="3">
        <v>0.34722249999999999</v>
      </c>
      <c r="D1906" s="3">
        <v>0.34722249999999999</v>
      </c>
      <c r="E1906" s="3">
        <v>0.69444499999999998</v>
      </c>
      <c r="F1906" s="4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4">
        <v>311.54611052250499</v>
      </c>
      <c r="C1907" s="3">
        <v>0.49166705999999999</v>
      </c>
      <c r="D1907" s="3">
        <v>0.49166705999999999</v>
      </c>
      <c r="E1907" s="3">
        <v>0.98333411999999998</v>
      </c>
      <c r="F1907" s="4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4">
        <v>325.0615249702376</v>
      </c>
      <c r="C1908" s="3">
        <v>0.59444492000000004</v>
      </c>
      <c r="D1908" s="3">
        <v>0.59444492000000004</v>
      </c>
      <c r="E1908" s="3">
        <v>1.1888898400000001</v>
      </c>
      <c r="F1908" s="4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4">
        <v>340.77023035904892</v>
      </c>
      <c r="C1909" s="3">
        <v>0.64166718</v>
      </c>
      <c r="D1909" s="3">
        <v>0.64166718</v>
      </c>
      <c r="E1909" s="3">
        <v>1.28333436</v>
      </c>
      <c r="F1909" s="4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4">
        <v>366.25982778240348</v>
      </c>
      <c r="C1910" s="3">
        <v>0.64166718</v>
      </c>
      <c r="D1910" s="3">
        <v>0.64166718</v>
      </c>
      <c r="E1910" s="3">
        <v>1.28333436</v>
      </c>
      <c r="F1910" s="4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4">
        <v>364.56052128751332</v>
      </c>
      <c r="C1911" s="3">
        <v>0.59166713999999998</v>
      </c>
      <c r="D1911" s="3">
        <v>0.59166713999999998</v>
      </c>
      <c r="E1911" s="3">
        <v>1.18333428</v>
      </c>
      <c r="F1911" s="4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4">
        <v>337.39137674711588</v>
      </c>
      <c r="C1912" s="3">
        <v>0.49444484</v>
      </c>
      <c r="D1912" s="3">
        <v>0.49444484</v>
      </c>
      <c r="E1912" s="3">
        <v>0.98888967999999999</v>
      </c>
      <c r="F1912" s="4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4">
        <v>316.09076742744412</v>
      </c>
      <c r="C1913" s="3">
        <v>0.35555584000000001</v>
      </c>
      <c r="D1913" s="3">
        <v>0.35555584000000001</v>
      </c>
      <c r="E1913" s="3">
        <v>0.71111168000000002</v>
      </c>
      <c r="F1913" s="4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4">
        <v>318.24453961282882</v>
      </c>
      <c r="C1914" s="3">
        <v>0.1944446</v>
      </c>
      <c r="D1914" s="3">
        <v>0.1944446</v>
      </c>
      <c r="E1914" s="3">
        <v>0.38888919999999999</v>
      </c>
      <c r="F1914" s="4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4">
        <v>396.86710406827632</v>
      </c>
      <c r="C1915" s="3">
        <v>4.4444480000000001E-2</v>
      </c>
      <c r="D1915" s="3">
        <v>4.4444480000000001E-2</v>
      </c>
      <c r="E1915" s="3">
        <v>8.8888960000000003E-2</v>
      </c>
      <c r="F1915" s="4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4">
        <v>460.39350384818761</v>
      </c>
      <c r="C1916" s="3">
        <v>0</v>
      </c>
      <c r="D1916" s="3">
        <v>0</v>
      </c>
      <c r="E1916" s="3">
        <v>0</v>
      </c>
      <c r="F1916" s="4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4">
        <v>461.99401345384018</v>
      </c>
      <c r="C1917" s="3">
        <v>0</v>
      </c>
      <c r="D1917" s="3">
        <v>0</v>
      </c>
      <c r="E1917" s="3">
        <v>0</v>
      </c>
      <c r="F1917" s="4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4">
        <v>378.03641697955078</v>
      </c>
      <c r="C1918" s="3">
        <v>0</v>
      </c>
      <c r="D1918" s="3">
        <v>0</v>
      </c>
      <c r="E1918" s="3">
        <v>0</v>
      </c>
      <c r="F1918" s="4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4">
        <v>294.82967686346768</v>
      </c>
      <c r="C1919" s="3">
        <v>0</v>
      </c>
      <c r="D1919" s="3">
        <v>0</v>
      </c>
      <c r="E1919" s="3">
        <v>0</v>
      </c>
      <c r="F1919" s="4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4">
        <v>269.34007944011358</v>
      </c>
      <c r="C1920" s="3">
        <v>0</v>
      </c>
      <c r="D1920" s="3">
        <v>0</v>
      </c>
      <c r="E1920" s="3">
        <v>0</v>
      </c>
      <c r="F1920" s="4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4">
        <v>228.49744542920359</v>
      </c>
      <c r="C1921" s="3">
        <v>0</v>
      </c>
      <c r="D1921" s="3">
        <v>0</v>
      </c>
      <c r="E1921" s="3">
        <v>0</v>
      </c>
      <c r="F1921" s="4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4">
        <v>184.651385985464</v>
      </c>
      <c r="C1922" s="3">
        <v>0</v>
      </c>
      <c r="D1922" s="3">
        <v>0</v>
      </c>
      <c r="E1922" s="3">
        <v>0</v>
      </c>
      <c r="F1922" s="4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4">
        <v>136.2804290146334</v>
      </c>
      <c r="C1923" s="3">
        <v>0</v>
      </c>
      <c r="D1923" s="3">
        <v>0</v>
      </c>
      <c r="E1923" s="3">
        <v>0</v>
      </c>
      <c r="F1923" s="4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4">
        <v>107.0760685559371</v>
      </c>
      <c r="C1924" s="3">
        <v>0</v>
      </c>
      <c r="D1924" s="3">
        <v>0</v>
      </c>
      <c r="E1924" s="3">
        <v>0</v>
      </c>
      <c r="F1924" s="4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4">
        <v>96.998785853680459</v>
      </c>
      <c r="C1925" s="3">
        <v>0</v>
      </c>
      <c r="D1925" s="3">
        <v>0</v>
      </c>
      <c r="E1925" s="3">
        <v>0</v>
      </c>
      <c r="F1925" s="4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4">
        <v>94.607901134125058</v>
      </c>
      <c r="C1926" s="3">
        <v>0</v>
      </c>
      <c r="D1926" s="3">
        <v>0</v>
      </c>
      <c r="E1926" s="3">
        <v>0</v>
      </c>
      <c r="F1926" s="4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4">
        <v>94.805494912600267</v>
      </c>
      <c r="C1927" s="3">
        <v>0</v>
      </c>
      <c r="D1927" s="3">
        <v>0</v>
      </c>
      <c r="E1927" s="3">
        <v>0</v>
      </c>
      <c r="F1927" s="4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4">
        <v>100.1800456871382</v>
      </c>
      <c r="C1928" s="3">
        <v>5.8333379999999997E-2</v>
      </c>
      <c r="D1928" s="3">
        <v>5.8333379999999997E-2</v>
      </c>
      <c r="E1928" s="3">
        <v>0.11666675999999999</v>
      </c>
      <c r="F1928" s="4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4">
        <v>143.6111581960788</v>
      </c>
      <c r="C1929" s="3">
        <v>0.2083335</v>
      </c>
      <c r="D1929" s="3">
        <v>0.2083335</v>
      </c>
      <c r="E1929" s="3">
        <v>0.41666700000000001</v>
      </c>
      <c r="F1929" s="4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4">
        <v>243.67264761613089</v>
      </c>
      <c r="C1930" s="3">
        <v>0.36944473999999999</v>
      </c>
      <c r="D1930" s="3">
        <v>0.36944473999999999</v>
      </c>
      <c r="E1930" s="3">
        <v>0.73888947999999999</v>
      </c>
      <c r="F1930" s="4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4">
        <v>349.52363474551868</v>
      </c>
      <c r="C1931" s="3">
        <v>0.50000040000000001</v>
      </c>
      <c r="D1931" s="3">
        <v>0.50000040000000001</v>
      </c>
      <c r="E1931" s="3">
        <v>1.0000008</v>
      </c>
      <c r="F1931" s="4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4">
        <v>405.52171156550901</v>
      </c>
      <c r="C1932" s="3">
        <v>0.5972227</v>
      </c>
      <c r="D1932" s="3">
        <v>0.5972227</v>
      </c>
      <c r="E1932" s="3">
        <v>1.1944454</v>
      </c>
      <c r="F1932" s="4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4">
        <v>449.56536478772369</v>
      </c>
      <c r="C1933" s="3">
        <v>0.66666720000000002</v>
      </c>
      <c r="D1933" s="3">
        <v>0.66666720000000002</v>
      </c>
      <c r="E1933" s="3">
        <v>1.3333344</v>
      </c>
      <c r="F1933" s="4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4">
        <v>455.29558436351601</v>
      </c>
      <c r="C1934" s="3">
        <v>0.66944497999999997</v>
      </c>
      <c r="D1934" s="3">
        <v>0.66944497999999997</v>
      </c>
      <c r="E1934" s="3">
        <v>1.3388899599999999</v>
      </c>
      <c r="F1934" s="4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4">
        <v>369.48060637155578</v>
      </c>
      <c r="C1935" s="3">
        <v>0.61666715999999999</v>
      </c>
      <c r="D1935" s="3">
        <v>0.61666715999999999</v>
      </c>
      <c r="E1935" s="3">
        <v>1.23333432</v>
      </c>
      <c r="F1935" s="4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4">
        <v>298.54443989880951</v>
      </c>
      <c r="C1936" s="3">
        <v>0.52222264000000007</v>
      </c>
      <c r="D1936" s="3">
        <v>0.52222264000000007</v>
      </c>
      <c r="E1936" s="3">
        <v>1.0444452799999999</v>
      </c>
      <c r="F1936" s="4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4">
        <v>265.1708507142784</v>
      </c>
      <c r="C1937" s="3">
        <v>0.38055586000000002</v>
      </c>
      <c r="D1937" s="3">
        <v>0.38055586000000002</v>
      </c>
      <c r="E1937" s="3">
        <v>0.76111172000000005</v>
      </c>
      <c r="F1937" s="4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4">
        <v>235.09707763028919</v>
      </c>
      <c r="C1938" s="3">
        <v>0.21666684</v>
      </c>
      <c r="D1938" s="3">
        <v>0.21666684</v>
      </c>
      <c r="E1938" s="3">
        <v>0.43333368</v>
      </c>
      <c r="F1938" s="4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4">
        <v>244.83845090913701</v>
      </c>
      <c r="C1939" s="3">
        <v>5.5555599999999997E-2</v>
      </c>
      <c r="D1939" s="3">
        <v>5.5555599999999997E-2</v>
      </c>
      <c r="E1939" s="3">
        <v>0.11111119999999999</v>
      </c>
      <c r="F1939" s="4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4">
        <v>301.38979030885832</v>
      </c>
      <c r="C1940" s="3">
        <v>0</v>
      </c>
      <c r="D1940" s="3">
        <v>0</v>
      </c>
      <c r="E1940" s="3">
        <v>0</v>
      </c>
      <c r="F1940" s="4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4">
        <v>352.58633831189121</v>
      </c>
      <c r="C1941" s="3">
        <v>0</v>
      </c>
      <c r="D1941" s="3">
        <v>0</v>
      </c>
      <c r="E1941" s="3">
        <v>0</v>
      </c>
      <c r="F1941" s="4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4">
        <v>339.05116448631111</v>
      </c>
      <c r="C1942" s="3">
        <v>0</v>
      </c>
      <c r="D1942" s="3">
        <v>0</v>
      </c>
      <c r="E1942" s="3">
        <v>0</v>
      </c>
      <c r="F1942" s="4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4">
        <v>315.35967044708491</v>
      </c>
      <c r="C1943" s="3">
        <v>0</v>
      </c>
      <c r="D1943" s="3">
        <v>0</v>
      </c>
      <c r="E1943" s="3">
        <v>0</v>
      </c>
      <c r="F1943" s="4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4">
        <v>279.65447467654047</v>
      </c>
      <c r="C1944" s="3">
        <v>0</v>
      </c>
      <c r="D1944" s="3">
        <v>0</v>
      </c>
      <c r="E1944" s="3">
        <v>0</v>
      </c>
      <c r="F1944" s="4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4">
        <v>205.91247654944041</v>
      </c>
      <c r="C1945" s="3">
        <v>0</v>
      </c>
      <c r="D1945" s="3">
        <v>0</v>
      </c>
      <c r="E1945" s="3">
        <v>0</v>
      </c>
      <c r="F1945" s="4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4">
        <v>145.42902095805411</v>
      </c>
      <c r="C1946" s="3">
        <v>0</v>
      </c>
      <c r="D1946" s="3">
        <v>0</v>
      </c>
      <c r="E1946" s="3">
        <v>0</v>
      </c>
      <c r="F1946" s="4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4">
        <v>107.3526998458029</v>
      </c>
      <c r="C1947" s="3">
        <v>0</v>
      </c>
      <c r="D1947" s="3">
        <v>0</v>
      </c>
      <c r="E1947" s="3">
        <v>0</v>
      </c>
      <c r="F1947" s="4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4">
        <v>96.662876430271638</v>
      </c>
      <c r="C1948" s="3">
        <v>0</v>
      </c>
      <c r="D1948" s="3">
        <v>0</v>
      </c>
      <c r="E1948" s="3">
        <v>0</v>
      </c>
      <c r="F1948" s="4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4">
        <v>94.113916687936069</v>
      </c>
      <c r="C1949" s="3">
        <v>0</v>
      </c>
      <c r="D1949" s="3">
        <v>0</v>
      </c>
      <c r="E1949" s="3">
        <v>0</v>
      </c>
      <c r="F1949" s="4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4">
        <v>96.168891984082634</v>
      </c>
      <c r="C1950" s="3">
        <v>0</v>
      </c>
      <c r="D1950" s="3">
        <v>0</v>
      </c>
      <c r="E1950" s="3">
        <v>0</v>
      </c>
      <c r="F1950" s="4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4">
        <v>114.9205415614185</v>
      </c>
      <c r="C1951" s="3">
        <v>0</v>
      </c>
      <c r="D1951" s="3">
        <v>0</v>
      </c>
      <c r="E1951" s="3">
        <v>0</v>
      </c>
      <c r="F1951" s="4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4">
        <v>202.88929173876389</v>
      </c>
      <c r="C1952" s="3">
        <v>5.5555599999999997E-2</v>
      </c>
      <c r="D1952" s="3">
        <v>5.5555599999999997E-2</v>
      </c>
      <c r="E1952" s="3">
        <v>0.11111119999999999</v>
      </c>
      <c r="F1952" s="4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4">
        <v>283.27044082264462</v>
      </c>
      <c r="C1953" s="3">
        <v>0.20277793999999999</v>
      </c>
      <c r="D1953" s="3">
        <v>0.20277793999999999</v>
      </c>
      <c r="E1953" s="3">
        <v>0.40555587999999998</v>
      </c>
      <c r="F1953" s="4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4">
        <v>300.16470888230913</v>
      </c>
      <c r="C1954" s="3">
        <v>0.36111140000000003</v>
      </c>
      <c r="D1954" s="3">
        <v>0.36111140000000003</v>
      </c>
      <c r="E1954" s="3">
        <v>0.72222280000000005</v>
      </c>
      <c r="F1954" s="4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4">
        <v>296.84513340391982</v>
      </c>
      <c r="C1955" s="3">
        <v>0.50833373999999998</v>
      </c>
      <c r="D1955" s="3">
        <v>0.50833373999999998</v>
      </c>
      <c r="E1955" s="3">
        <v>1.01666748</v>
      </c>
      <c r="F1955" s="4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4">
        <v>288.34860092946769</v>
      </c>
      <c r="C1956" s="3">
        <v>0.60833382000000003</v>
      </c>
      <c r="D1956" s="3">
        <v>0.60833382000000003</v>
      </c>
      <c r="E1956" s="3">
        <v>1.2166676400000001</v>
      </c>
      <c r="F1956" s="4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4">
        <v>290.95683880534591</v>
      </c>
      <c r="C1957" s="3">
        <v>0.66666720000000002</v>
      </c>
      <c r="D1957" s="3">
        <v>0.66666720000000002</v>
      </c>
      <c r="E1957" s="3">
        <v>1.3333344</v>
      </c>
      <c r="F1957" s="4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4">
        <v>326.66203457589017</v>
      </c>
      <c r="C1958" s="3">
        <v>0.66388942000000006</v>
      </c>
      <c r="D1958" s="3">
        <v>0.66388942000000006</v>
      </c>
      <c r="E1958" s="3">
        <v>1.3277788399999999</v>
      </c>
      <c r="F1958" s="4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4">
        <v>318.02718645650509</v>
      </c>
      <c r="C1959" s="3">
        <v>0.59444492000000004</v>
      </c>
      <c r="D1959" s="3">
        <v>0.59444492000000004</v>
      </c>
      <c r="E1959" s="3">
        <v>1.1888898400000001</v>
      </c>
      <c r="F1959" s="4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4">
        <v>276.82888364433973</v>
      </c>
      <c r="C1960" s="3">
        <v>0.49166705999999999</v>
      </c>
      <c r="D1960" s="3">
        <v>0.49166705999999999</v>
      </c>
      <c r="E1960" s="3">
        <v>0.98333411999999998</v>
      </c>
      <c r="F1960" s="4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4">
        <v>247.6245231856428</v>
      </c>
      <c r="C1961" s="3">
        <v>0.35833362000000002</v>
      </c>
      <c r="D1961" s="3">
        <v>0.35833362000000002</v>
      </c>
      <c r="E1961" s="3">
        <v>0.71666724000000004</v>
      </c>
      <c r="F1961" s="4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4">
        <v>231.7775021518984</v>
      </c>
      <c r="C1962" s="3">
        <v>0.19722238</v>
      </c>
      <c r="D1962" s="3">
        <v>0.19722238</v>
      </c>
      <c r="E1962" s="3">
        <v>0.39444476000000001</v>
      </c>
      <c r="F1962" s="4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4">
        <v>254.00680223040581</v>
      </c>
      <c r="C1963" s="3">
        <v>5.0000040000000003E-2</v>
      </c>
      <c r="D1963" s="3">
        <v>5.0000040000000003E-2</v>
      </c>
      <c r="E1963" s="3">
        <v>0.10000008000000001</v>
      </c>
      <c r="F1963" s="4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4">
        <v>316.2883612059203</v>
      </c>
      <c r="C1964" s="3">
        <v>0</v>
      </c>
      <c r="D1964" s="3">
        <v>0</v>
      </c>
      <c r="E1964" s="3">
        <v>0</v>
      </c>
      <c r="F1964" s="4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4">
        <v>375.40841972582467</v>
      </c>
      <c r="C1965" s="3">
        <v>0</v>
      </c>
      <c r="D1965" s="3">
        <v>0</v>
      </c>
      <c r="E1965" s="3">
        <v>0</v>
      </c>
      <c r="F1965" s="4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4">
        <v>366.9514060070677</v>
      </c>
      <c r="C1966" s="3">
        <v>0</v>
      </c>
      <c r="D1966" s="3">
        <v>0</v>
      </c>
      <c r="E1966" s="3">
        <v>0</v>
      </c>
      <c r="F1966" s="4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4">
        <v>340.53311782487759</v>
      </c>
      <c r="C1967" s="3">
        <v>0</v>
      </c>
      <c r="D1967" s="3">
        <v>0</v>
      </c>
      <c r="E1967" s="3">
        <v>0</v>
      </c>
      <c r="F1967" s="4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4">
        <v>296.31163020203479</v>
      </c>
      <c r="C1968" s="3">
        <v>0</v>
      </c>
      <c r="D1968" s="3">
        <v>0</v>
      </c>
      <c r="E1968" s="3">
        <v>0</v>
      </c>
      <c r="F1968" s="4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4">
        <v>218.8746284174409</v>
      </c>
      <c r="C1969" s="3">
        <v>0</v>
      </c>
      <c r="D1969" s="3">
        <v>0</v>
      </c>
      <c r="E1969" s="3">
        <v>0</v>
      </c>
      <c r="F1969" s="4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4">
        <v>144.91527713401709</v>
      </c>
      <c r="C1970" s="3">
        <v>0</v>
      </c>
      <c r="D1970" s="3">
        <v>0</v>
      </c>
      <c r="E1970" s="3">
        <v>0</v>
      </c>
      <c r="F1970" s="4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4">
        <v>106.99703104454601</v>
      </c>
      <c r="C1971" s="3">
        <v>0</v>
      </c>
      <c r="D1971" s="3">
        <v>0</v>
      </c>
      <c r="E1971" s="3">
        <v>0</v>
      </c>
      <c r="F1971" s="4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4">
        <v>96.346726384711317</v>
      </c>
      <c r="C1972" s="3">
        <v>0</v>
      </c>
      <c r="D1972" s="3">
        <v>0</v>
      </c>
      <c r="E1972" s="3">
        <v>0</v>
      </c>
      <c r="F1972" s="4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4">
        <v>93.797766642375251</v>
      </c>
      <c r="C1973" s="3">
        <v>0</v>
      </c>
      <c r="D1973" s="3">
        <v>0</v>
      </c>
      <c r="E1973" s="3">
        <v>0</v>
      </c>
      <c r="F1973" s="4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4">
        <v>95.852741938521802</v>
      </c>
      <c r="C1974" s="3">
        <v>0</v>
      </c>
      <c r="D1974" s="3">
        <v>0</v>
      </c>
      <c r="E1974" s="3">
        <v>0</v>
      </c>
      <c r="F1974" s="4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4">
        <v>114.50559462662051</v>
      </c>
      <c r="C1975" s="3">
        <v>2.7777800000000001E-3</v>
      </c>
      <c r="D1975" s="3">
        <v>2.7777800000000001E-3</v>
      </c>
      <c r="E1975" s="3">
        <v>5.5555600000000002E-3</v>
      </c>
      <c r="F1975" s="4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4">
        <v>202.21747289194661</v>
      </c>
      <c r="C1976" s="3">
        <v>5.8333379999999997E-2</v>
      </c>
      <c r="D1976" s="3">
        <v>5.8333379999999997E-2</v>
      </c>
      <c r="E1976" s="3">
        <v>0.11666675999999999</v>
      </c>
      <c r="F1976" s="4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4">
        <v>282.28247193026658</v>
      </c>
      <c r="C1977" s="3">
        <v>0.19722238</v>
      </c>
      <c r="D1977" s="3">
        <v>0.19722238</v>
      </c>
      <c r="E1977" s="3">
        <v>0.39444476000000001</v>
      </c>
      <c r="F1977" s="4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4">
        <v>299.13722123423611</v>
      </c>
      <c r="C1978" s="3">
        <v>0.35555584000000001</v>
      </c>
      <c r="D1978" s="3">
        <v>0.35555584000000001</v>
      </c>
      <c r="E1978" s="3">
        <v>0.71111168000000002</v>
      </c>
      <c r="F1978" s="4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4">
        <v>295.81764575584617</v>
      </c>
      <c r="C1979" s="3">
        <v>0.49444484</v>
      </c>
      <c r="D1979" s="3">
        <v>0.49444484</v>
      </c>
      <c r="E1979" s="3">
        <v>0.98888967999999999</v>
      </c>
      <c r="F1979" s="4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4">
        <v>287.34087265924222</v>
      </c>
      <c r="C1980" s="3">
        <v>0.59444492000000004</v>
      </c>
      <c r="D1980" s="3">
        <v>0.59444492000000004</v>
      </c>
      <c r="E1980" s="3">
        <v>1.1888898400000001</v>
      </c>
      <c r="F1980" s="4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4">
        <v>289.94911053512033</v>
      </c>
      <c r="C1981" s="3">
        <v>0.65000051999999997</v>
      </c>
      <c r="D1981" s="3">
        <v>0.65000051999999997</v>
      </c>
      <c r="E1981" s="3">
        <v>1.3000010399999999</v>
      </c>
      <c r="F1981" s="4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4">
        <v>325.53575003857912</v>
      </c>
      <c r="C1982" s="3">
        <v>0.65277830000000003</v>
      </c>
      <c r="D1982" s="3">
        <v>0.65277830000000003</v>
      </c>
      <c r="E1982" s="3">
        <v>1.3055566000000001</v>
      </c>
      <c r="F1982" s="4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4">
        <v>316.92066129704187</v>
      </c>
      <c r="C1983" s="3">
        <v>0.60833382000000003</v>
      </c>
      <c r="D1983" s="3">
        <v>0.60833382000000003</v>
      </c>
      <c r="E1983" s="3">
        <v>1.2166676400000001</v>
      </c>
      <c r="F1983" s="4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4">
        <v>275.86067412980918</v>
      </c>
      <c r="C1984" s="3">
        <v>0.50277817999999996</v>
      </c>
      <c r="D1984" s="3">
        <v>0.50277817999999996</v>
      </c>
      <c r="E1984" s="3">
        <v>1.0055563599999999</v>
      </c>
      <c r="F1984" s="4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4">
        <v>246.7551105603504</v>
      </c>
      <c r="C1985" s="3">
        <v>0.35277806</v>
      </c>
      <c r="D1985" s="3">
        <v>0.35277806</v>
      </c>
      <c r="E1985" s="3">
        <v>0.70555612000000001</v>
      </c>
      <c r="F1985" s="4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4">
        <v>230.98712703799609</v>
      </c>
      <c r="C1986" s="3">
        <v>0.20000016000000001</v>
      </c>
      <c r="D1986" s="3">
        <v>0.20000016000000001</v>
      </c>
      <c r="E1986" s="3">
        <v>0.40000032000000002</v>
      </c>
      <c r="F1986" s="4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4">
        <v>253.13738960511341</v>
      </c>
      <c r="C1987" s="3">
        <v>5.0000040000000003E-2</v>
      </c>
      <c r="D1987" s="3">
        <v>5.0000040000000003E-2</v>
      </c>
      <c r="E1987" s="3">
        <v>0.10000008000000001</v>
      </c>
      <c r="F1987" s="4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4">
        <v>315.20159542430417</v>
      </c>
      <c r="C1988" s="3">
        <v>0</v>
      </c>
      <c r="D1988" s="3">
        <v>0</v>
      </c>
      <c r="E1988" s="3">
        <v>0</v>
      </c>
      <c r="F1988" s="4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4">
        <v>374.1043007878859</v>
      </c>
      <c r="C1989" s="3">
        <v>0</v>
      </c>
      <c r="D1989" s="3">
        <v>0</v>
      </c>
      <c r="E1989" s="3">
        <v>0</v>
      </c>
      <c r="F1989" s="4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4">
        <v>365.66704644697688</v>
      </c>
      <c r="C1990" s="3">
        <v>0</v>
      </c>
      <c r="D1990" s="3">
        <v>0</v>
      </c>
      <c r="E1990" s="3">
        <v>0</v>
      </c>
      <c r="F1990" s="4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4">
        <v>339.34755515402452</v>
      </c>
      <c r="C1991" s="3">
        <v>0</v>
      </c>
      <c r="D1991" s="3">
        <v>0</v>
      </c>
      <c r="E1991" s="3">
        <v>0</v>
      </c>
      <c r="F1991" s="4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4">
        <v>295.30390193180921</v>
      </c>
      <c r="C1992" s="3">
        <v>0</v>
      </c>
      <c r="D1992" s="3">
        <v>0</v>
      </c>
      <c r="E1992" s="3">
        <v>0</v>
      </c>
      <c r="F1992" s="4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4">
        <v>218.14353143708121</v>
      </c>
      <c r="C1993" s="3">
        <v>0</v>
      </c>
      <c r="D1993" s="3">
        <v>0</v>
      </c>
      <c r="E1993" s="3">
        <v>0</v>
      </c>
      <c r="F1993" s="4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4">
        <v>144.4410520656761</v>
      </c>
      <c r="C1994" s="3">
        <v>0</v>
      </c>
      <c r="D1994" s="3">
        <v>0</v>
      </c>
      <c r="E1994" s="3">
        <v>0</v>
      </c>
      <c r="F1994" s="4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4">
        <v>106.6413622432906</v>
      </c>
      <c r="C1995" s="3">
        <v>0</v>
      </c>
      <c r="D1995" s="3">
        <v>0</v>
      </c>
      <c r="E1995" s="3">
        <v>0</v>
      </c>
      <c r="F1995" s="4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4">
        <v>96.010816961301956</v>
      </c>
      <c r="C1996" s="3">
        <v>0</v>
      </c>
      <c r="D1996" s="3">
        <v>0</v>
      </c>
      <c r="E1996" s="3">
        <v>0</v>
      </c>
      <c r="F1996" s="4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4">
        <v>93.481616596814419</v>
      </c>
      <c r="C1997" s="3">
        <v>0</v>
      </c>
      <c r="D1997" s="3">
        <v>0</v>
      </c>
      <c r="E1997" s="3">
        <v>0</v>
      </c>
      <c r="F1997" s="4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4">
        <v>95.536591892960985</v>
      </c>
      <c r="C1998" s="3">
        <v>0</v>
      </c>
      <c r="D1998" s="3">
        <v>0</v>
      </c>
      <c r="E1998" s="3">
        <v>0</v>
      </c>
      <c r="F1998" s="4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4">
        <v>114.1104070696682</v>
      </c>
      <c r="C1999" s="3">
        <v>2.7777800000000001E-3</v>
      </c>
      <c r="D1999" s="3">
        <v>2.7777800000000001E-3</v>
      </c>
      <c r="E1999" s="3">
        <v>5.5555600000000002E-3</v>
      </c>
      <c r="F1999" s="4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4">
        <v>201.50613528943401</v>
      </c>
      <c r="C2000" s="3">
        <v>6.1111159999999998E-2</v>
      </c>
      <c r="D2000" s="3">
        <v>6.1111159999999998E-2</v>
      </c>
      <c r="E2000" s="3">
        <v>0.12222232</v>
      </c>
      <c r="F2000" s="4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4">
        <v>281.31426241573621</v>
      </c>
      <c r="C2001" s="3">
        <v>0.20555572</v>
      </c>
      <c r="D2001" s="3">
        <v>0.20555572</v>
      </c>
      <c r="E2001" s="3">
        <v>0.41111143999999999</v>
      </c>
      <c r="F2001" s="4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4">
        <v>298.10973358616297</v>
      </c>
      <c r="C2002" s="3">
        <v>0.36666695999999999</v>
      </c>
      <c r="D2002" s="3">
        <v>0.36666695999999999</v>
      </c>
      <c r="E2002" s="3">
        <v>0.73333391999999997</v>
      </c>
      <c r="F2002" s="4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4">
        <v>294.7901581077727</v>
      </c>
      <c r="C2003" s="3">
        <v>0.50555596000000003</v>
      </c>
      <c r="D2003" s="3">
        <v>0.50555596000000003</v>
      </c>
      <c r="E2003" s="3">
        <v>1.0111119200000001</v>
      </c>
      <c r="F2003" s="4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4">
        <v>286.35290376686419</v>
      </c>
      <c r="C2004" s="3">
        <v>0.60833382000000003</v>
      </c>
      <c r="D2004" s="3">
        <v>0.60833382000000003</v>
      </c>
      <c r="E2004" s="3">
        <v>1.2166676400000001</v>
      </c>
      <c r="F2004" s="4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4">
        <v>288.9413822648948</v>
      </c>
      <c r="C2005" s="3">
        <v>0.65833386000000005</v>
      </c>
      <c r="D2005" s="3">
        <v>0.65833386000000005</v>
      </c>
      <c r="E2005" s="3">
        <v>1.3166677200000001</v>
      </c>
      <c r="F2005" s="4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4">
        <v>324.38970612342001</v>
      </c>
      <c r="C2006" s="3">
        <v>0.65833386000000005</v>
      </c>
      <c r="D2006" s="3">
        <v>0.65833386000000005</v>
      </c>
      <c r="E2006" s="3">
        <v>1.3166677200000001</v>
      </c>
      <c r="F2006" s="4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4">
        <v>315.83389551542632</v>
      </c>
      <c r="C2007" s="3">
        <v>0.60833382000000003</v>
      </c>
      <c r="D2007" s="3">
        <v>0.60833382000000003</v>
      </c>
      <c r="E2007" s="3">
        <v>1.2166676400000001</v>
      </c>
      <c r="F2007" s="4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4">
        <v>274.91222399312619</v>
      </c>
      <c r="C2008" s="3">
        <v>0.49722262</v>
      </c>
      <c r="D2008" s="3">
        <v>0.49722262</v>
      </c>
      <c r="E2008" s="3">
        <v>0.99444524000000001</v>
      </c>
      <c r="F2008" s="4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4">
        <v>245.92521669075259</v>
      </c>
      <c r="C2009" s="3">
        <v>0.33888916000000002</v>
      </c>
      <c r="D2009" s="3">
        <v>0.33888916000000002</v>
      </c>
      <c r="E2009" s="3">
        <v>0.67777832000000005</v>
      </c>
      <c r="F2009" s="4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4">
        <v>230.1967519240938</v>
      </c>
      <c r="C2010" s="3">
        <v>0.14722234000000001</v>
      </c>
      <c r="D2010" s="3">
        <v>0.14722234000000001</v>
      </c>
      <c r="E2010" s="3">
        <v>0.29444468000000001</v>
      </c>
      <c r="F2010" s="4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4">
        <v>252.24821760197301</v>
      </c>
      <c r="C2011" s="3">
        <v>5.8333379999999997E-2</v>
      </c>
      <c r="D2011" s="3">
        <v>5.8333379999999997E-2</v>
      </c>
      <c r="E2011" s="3">
        <v>0.11666675999999999</v>
      </c>
      <c r="F2011" s="4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4">
        <v>314.13458902053571</v>
      </c>
      <c r="C2012" s="3">
        <v>0</v>
      </c>
      <c r="D2012" s="3">
        <v>0</v>
      </c>
      <c r="E2012" s="3">
        <v>0</v>
      </c>
      <c r="F2012" s="4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4">
        <v>372.80018184994651</v>
      </c>
      <c r="C2013" s="3">
        <v>0</v>
      </c>
      <c r="D2013" s="3">
        <v>0</v>
      </c>
      <c r="E2013" s="3">
        <v>0</v>
      </c>
      <c r="F2013" s="4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4">
        <v>364.42220564258008</v>
      </c>
      <c r="C2014" s="3">
        <v>0</v>
      </c>
      <c r="D2014" s="3">
        <v>0</v>
      </c>
      <c r="E2014" s="3">
        <v>0</v>
      </c>
      <c r="F2014" s="4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4">
        <v>338.20151123886632</v>
      </c>
      <c r="C2015" s="3">
        <v>0</v>
      </c>
      <c r="D2015" s="3">
        <v>0</v>
      </c>
      <c r="E2015" s="3">
        <v>0</v>
      </c>
      <c r="F2015" s="4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4">
        <v>294.25665490588869</v>
      </c>
      <c r="C2016" s="3">
        <v>0</v>
      </c>
      <c r="D2016" s="3">
        <v>0</v>
      </c>
      <c r="E2016" s="3">
        <v>0</v>
      </c>
      <c r="F2016" s="4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4">
        <v>217.39267507887439</v>
      </c>
      <c r="C2017" s="3">
        <v>0</v>
      </c>
      <c r="D2017" s="3">
        <v>0</v>
      </c>
      <c r="E2017" s="3">
        <v>0</v>
      </c>
      <c r="F2017" s="4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4">
        <v>143.90754886379159</v>
      </c>
      <c r="C2018" s="3">
        <v>0</v>
      </c>
      <c r="D2018" s="3">
        <v>0</v>
      </c>
      <c r="E2018" s="3">
        <v>0</v>
      </c>
      <c r="F2018" s="4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4">
        <v>106.26593406418731</v>
      </c>
      <c r="C2019" s="3">
        <v>0</v>
      </c>
      <c r="D2019" s="3">
        <v>0</v>
      </c>
      <c r="E2019" s="3">
        <v>0</v>
      </c>
      <c r="F2019" s="4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4">
        <v>95.674907537893631</v>
      </c>
      <c r="C2020" s="3">
        <v>0</v>
      </c>
      <c r="D2020" s="3">
        <v>0</v>
      </c>
      <c r="E2020" s="3">
        <v>0</v>
      </c>
      <c r="F2020" s="4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4">
        <v>93.145707173405597</v>
      </c>
      <c r="C2021" s="3">
        <v>0</v>
      </c>
      <c r="D2021" s="3">
        <v>0</v>
      </c>
      <c r="E2021" s="3">
        <v>0</v>
      </c>
      <c r="F2021" s="4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4">
        <v>95.180923091704642</v>
      </c>
      <c r="C2022" s="3">
        <v>0</v>
      </c>
      <c r="D2022" s="3">
        <v>0</v>
      </c>
      <c r="E2022" s="3">
        <v>0</v>
      </c>
      <c r="F2022" s="4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4">
        <v>113.71521951271779</v>
      </c>
      <c r="C2023" s="3">
        <v>2.7777800000000001E-3</v>
      </c>
      <c r="D2023" s="3">
        <v>2.7777800000000001E-3</v>
      </c>
      <c r="E2023" s="3">
        <v>5.5555600000000002E-3</v>
      </c>
      <c r="F2023" s="4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4">
        <v>200.79479768692181</v>
      </c>
      <c r="C2024" s="3">
        <v>6.6666719999999999E-2</v>
      </c>
      <c r="D2024" s="3">
        <v>6.6666719999999999E-2</v>
      </c>
      <c r="E2024" s="3">
        <v>0.13333344</v>
      </c>
      <c r="F2024" s="4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4">
        <v>280.30653414551011</v>
      </c>
      <c r="C2025" s="3">
        <v>0.21666684</v>
      </c>
      <c r="D2025" s="3">
        <v>0.21666684</v>
      </c>
      <c r="E2025" s="3">
        <v>0.43333368</v>
      </c>
      <c r="F2025" s="4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4">
        <v>297.04272718239503</v>
      </c>
      <c r="C2026" s="3">
        <v>0.37222252</v>
      </c>
      <c r="D2026" s="3">
        <v>0.37222252</v>
      </c>
      <c r="E2026" s="3">
        <v>0.74444504</v>
      </c>
      <c r="F2026" s="4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4">
        <v>293.76267045969922</v>
      </c>
      <c r="C2027" s="3">
        <v>0.51666708000000006</v>
      </c>
      <c r="D2027" s="3">
        <v>0.51666708000000006</v>
      </c>
      <c r="E2027" s="3">
        <v>1.0333341599999999</v>
      </c>
      <c r="F2027" s="4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4">
        <v>285.32541611879122</v>
      </c>
      <c r="C2028" s="3">
        <v>0.62222272000000001</v>
      </c>
      <c r="D2028" s="3">
        <v>0.62222272000000001</v>
      </c>
      <c r="E2028" s="3">
        <v>1.24444544</v>
      </c>
      <c r="F2028" s="4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4">
        <v>287.91389461682178</v>
      </c>
      <c r="C2029" s="3">
        <v>0.68333388000000006</v>
      </c>
      <c r="D2029" s="3">
        <v>0.68333388000000006</v>
      </c>
      <c r="E2029" s="3">
        <v>1.3666677599999999</v>
      </c>
      <c r="F2029" s="4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4">
        <v>323.24366220826181</v>
      </c>
      <c r="C2030" s="3">
        <v>0.68611166000000001</v>
      </c>
      <c r="D2030" s="3">
        <v>0.68611166000000001</v>
      </c>
      <c r="E2030" s="3">
        <v>1.37222332</v>
      </c>
      <c r="F2030" s="4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4">
        <v>314.72737035596271</v>
      </c>
      <c r="C2031" s="3">
        <v>0.63611161999999999</v>
      </c>
      <c r="D2031" s="3">
        <v>0.63611161999999999</v>
      </c>
      <c r="E2031" s="3">
        <v>1.27222324</v>
      </c>
      <c r="F2031" s="4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4">
        <v>273.94401447859582</v>
      </c>
      <c r="C2032" s="3">
        <v>0.54722265999999997</v>
      </c>
      <c r="D2032" s="3">
        <v>0.54722265999999997</v>
      </c>
      <c r="E2032" s="3">
        <v>1.0944453199999999</v>
      </c>
      <c r="F2032" s="4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4">
        <v>245.0360446876127</v>
      </c>
      <c r="C2033" s="3">
        <v>0.41111143999999999</v>
      </c>
      <c r="D2033" s="3">
        <v>0.41111143999999999</v>
      </c>
      <c r="E2033" s="3">
        <v>0.82222287999999999</v>
      </c>
      <c r="F2033" s="4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4">
        <v>229.36685805449639</v>
      </c>
      <c r="C2034" s="3">
        <v>0.24166686000000001</v>
      </c>
      <c r="D2034" s="3">
        <v>0.24166686000000001</v>
      </c>
      <c r="E2034" s="3">
        <v>0.48333372000000002</v>
      </c>
      <c r="F2034" s="4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4">
        <v>251.35904559883301</v>
      </c>
      <c r="C2035" s="3">
        <v>7.222228E-2</v>
      </c>
      <c r="D2035" s="3">
        <v>7.222228E-2</v>
      </c>
      <c r="E2035" s="3">
        <v>0.14444456</v>
      </c>
      <c r="F2035" s="4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4">
        <v>312.98854510537751</v>
      </c>
      <c r="C2036" s="3">
        <v>0</v>
      </c>
      <c r="D2036" s="3">
        <v>0</v>
      </c>
      <c r="E2036" s="3">
        <v>0</v>
      </c>
      <c r="F2036" s="4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4">
        <v>371.49606291200718</v>
      </c>
      <c r="C2037" s="3">
        <v>0</v>
      </c>
      <c r="D2037" s="3">
        <v>0</v>
      </c>
      <c r="E2037" s="3">
        <v>0</v>
      </c>
      <c r="F2037" s="4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4">
        <v>363.11808670464092</v>
      </c>
      <c r="C2038" s="3">
        <v>0</v>
      </c>
      <c r="D2038" s="3">
        <v>0</v>
      </c>
      <c r="E2038" s="3">
        <v>0</v>
      </c>
      <c r="F2038" s="4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4">
        <v>336.97642981231758</v>
      </c>
      <c r="C2039" s="3">
        <v>0</v>
      </c>
      <c r="D2039" s="3">
        <v>0</v>
      </c>
      <c r="E2039" s="3">
        <v>0</v>
      </c>
      <c r="F2039" s="4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4">
        <v>293.20940787996813</v>
      </c>
      <c r="C2040" s="3">
        <v>0</v>
      </c>
      <c r="D2040" s="3">
        <v>0</v>
      </c>
      <c r="E2040" s="3">
        <v>0</v>
      </c>
      <c r="F2040" s="4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4">
        <v>216.62205934281911</v>
      </c>
      <c r="C2041" s="3">
        <v>0</v>
      </c>
      <c r="D2041" s="3">
        <v>0</v>
      </c>
      <c r="E2041" s="3">
        <v>0</v>
      </c>
      <c r="F2041" s="4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4">
        <v>143.4135644176026</v>
      </c>
      <c r="C2042" s="3">
        <v>0</v>
      </c>
      <c r="D2042" s="3">
        <v>0</v>
      </c>
      <c r="E2042" s="3">
        <v>0</v>
      </c>
      <c r="F2042" s="4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4">
        <v>105.8905058850829</v>
      </c>
      <c r="C2043" s="3">
        <v>0</v>
      </c>
      <c r="D2043" s="3">
        <v>0</v>
      </c>
      <c r="E2043" s="3">
        <v>0</v>
      </c>
      <c r="F2043" s="4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4">
        <v>95.338998114485292</v>
      </c>
      <c r="C2044" s="3">
        <v>0</v>
      </c>
      <c r="D2044" s="3">
        <v>0</v>
      </c>
      <c r="E2044" s="3">
        <v>0</v>
      </c>
      <c r="F2044" s="4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4">
        <v>92.790038372149752</v>
      </c>
      <c r="C2045" s="3">
        <v>0</v>
      </c>
      <c r="D2045" s="3">
        <v>0</v>
      </c>
      <c r="E2045" s="3">
        <v>0</v>
      </c>
      <c r="F2045" s="4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4">
        <v>94.845013668296289</v>
      </c>
      <c r="C2046" s="3">
        <v>0</v>
      </c>
      <c r="D2046" s="3">
        <v>0</v>
      </c>
      <c r="E2046" s="3">
        <v>0</v>
      </c>
      <c r="F2046" s="4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4">
        <v>113.30027257791831</v>
      </c>
      <c r="C2047" s="3">
        <v>2.7777800000000001E-3</v>
      </c>
      <c r="D2047" s="3">
        <v>2.7777800000000001E-3</v>
      </c>
      <c r="E2047" s="3">
        <v>5.5555600000000002E-3</v>
      </c>
      <c r="F2047" s="4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4">
        <v>200.08346008440961</v>
      </c>
      <c r="C2048" s="3">
        <v>3.0555579999999999E-2</v>
      </c>
      <c r="D2048" s="3">
        <v>3.0555579999999999E-2</v>
      </c>
      <c r="E2048" s="3">
        <v>6.1111159999999998E-2</v>
      </c>
      <c r="F2048" s="4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4">
        <v>279.33832463097963</v>
      </c>
      <c r="C2049" s="3">
        <v>0.2361113</v>
      </c>
      <c r="D2049" s="3">
        <v>0.2361113</v>
      </c>
      <c r="E2049" s="3">
        <v>0.47222259999999999</v>
      </c>
      <c r="F2049" s="4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4">
        <v>295.9954801564744</v>
      </c>
      <c r="C2050" s="3">
        <v>0.40555587999999998</v>
      </c>
      <c r="D2050" s="3">
        <v>0.40555587999999998</v>
      </c>
      <c r="E2050" s="3">
        <v>0.81111175999999996</v>
      </c>
      <c r="F2050" s="4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4">
        <v>292.73518281162609</v>
      </c>
      <c r="C2051" s="3">
        <v>0.54444488000000002</v>
      </c>
      <c r="D2051" s="3">
        <v>0.54444488000000002</v>
      </c>
      <c r="E2051" s="3">
        <v>1.08888976</v>
      </c>
      <c r="F2051" s="4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4">
        <v>284.33744722641308</v>
      </c>
      <c r="C2052" s="3">
        <v>0.64166718</v>
      </c>
      <c r="D2052" s="3">
        <v>0.64166718</v>
      </c>
      <c r="E2052" s="3">
        <v>1.28333436</v>
      </c>
      <c r="F2052" s="4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4">
        <v>286.90616634659631</v>
      </c>
      <c r="C2053" s="3">
        <v>0.69444499999999998</v>
      </c>
      <c r="D2053" s="3">
        <v>0.69444499999999998</v>
      </c>
      <c r="E2053" s="3">
        <v>1.38889</v>
      </c>
      <c r="F2053" s="4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4">
        <v>322.11737767095059</v>
      </c>
      <c r="C2054" s="3">
        <v>0.69166722000000003</v>
      </c>
      <c r="D2054" s="3">
        <v>0.69166722000000003</v>
      </c>
      <c r="E2054" s="3">
        <v>1.3833344400000001</v>
      </c>
      <c r="F2054" s="4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4">
        <v>313.62084519649909</v>
      </c>
      <c r="C2055" s="3">
        <v>0.63611161999999999</v>
      </c>
      <c r="D2055" s="3">
        <v>0.63611161999999999</v>
      </c>
      <c r="E2055" s="3">
        <v>1.27222324</v>
      </c>
      <c r="F2055" s="4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4">
        <v>272.97580496406528</v>
      </c>
      <c r="C2056" s="3">
        <v>0.54166710000000007</v>
      </c>
      <c r="D2056" s="3">
        <v>0.54166710000000007</v>
      </c>
      <c r="E2056" s="3">
        <v>1.0833341999999999</v>
      </c>
      <c r="F2056" s="4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4">
        <v>244.16663206231979</v>
      </c>
      <c r="C2057" s="3">
        <v>0.40833365999999999</v>
      </c>
      <c r="D2057" s="3">
        <v>0.40833365999999999</v>
      </c>
      <c r="E2057" s="3">
        <v>0.81666731999999997</v>
      </c>
      <c r="F2057" s="4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4">
        <v>228.55672356274661</v>
      </c>
      <c r="C2058" s="3">
        <v>0.23888908</v>
      </c>
      <c r="D2058" s="3">
        <v>0.23888908</v>
      </c>
      <c r="E2058" s="3">
        <v>0.47777816000000001</v>
      </c>
      <c r="F2058" s="4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4">
        <v>250.46987359569269</v>
      </c>
      <c r="C2059" s="3">
        <v>7.5000060000000007E-2</v>
      </c>
      <c r="D2059" s="3">
        <v>7.5000060000000007E-2</v>
      </c>
      <c r="E2059" s="3">
        <v>0.15000011999999999</v>
      </c>
      <c r="F2059" s="4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4">
        <v>311.88201994591441</v>
      </c>
      <c r="C2060" s="3">
        <v>0</v>
      </c>
      <c r="D2060" s="3">
        <v>0</v>
      </c>
      <c r="E2060" s="3">
        <v>0</v>
      </c>
      <c r="F2060" s="4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4">
        <v>370.17218459622052</v>
      </c>
      <c r="C2061" s="3">
        <v>0</v>
      </c>
      <c r="D2061" s="3">
        <v>0</v>
      </c>
      <c r="E2061" s="3">
        <v>0</v>
      </c>
      <c r="F2061" s="4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4">
        <v>361.85348652239747</v>
      </c>
      <c r="C2062" s="3">
        <v>0</v>
      </c>
      <c r="D2062" s="3">
        <v>0</v>
      </c>
      <c r="E2062" s="3">
        <v>0</v>
      </c>
      <c r="F2062" s="4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4">
        <v>335.81062651931052</v>
      </c>
      <c r="C2063" s="3">
        <v>0</v>
      </c>
      <c r="D2063" s="3">
        <v>0</v>
      </c>
      <c r="E2063" s="3">
        <v>0</v>
      </c>
      <c r="F2063" s="4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4">
        <v>292.18192023189511</v>
      </c>
      <c r="C2064" s="3">
        <v>0</v>
      </c>
      <c r="D2064" s="3">
        <v>0</v>
      </c>
      <c r="E2064" s="3">
        <v>0</v>
      </c>
      <c r="F2064" s="4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4">
        <v>215.85144360676389</v>
      </c>
      <c r="C2065" s="3">
        <v>0</v>
      </c>
      <c r="D2065" s="3">
        <v>0</v>
      </c>
      <c r="E2065" s="3">
        <v>0</v>
      </c>
      <c r="F2065" s="4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4">
        <v>156.9487382431827</v>
      </c>
      <c r="C2066" s="3">
        <v>0</v>
      </c>
      <c r="D2066" s="3">
        <v>0</v>
      </c>
      <c r="E2066" s="3">
        <v>0</v>
      </c>
      <c r="F2066" s="4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4">
        <v>120.7890767821449</v>
      </c>
      <c r="C2067" s="3">
        <v>0</v>
      </c>
      <c r="D2067" s="3">
        <v>0</v>
      </c>
      <c r="E2067" s="3">
        <v>0</v>
      </c>
      <c r="F2067" s="4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4">
        <v>99.66630186310114</v>
      </c>
      <c r="C2068" s="3">
        <v>0</v>
      </c>
      <c r="D2068" s="3">
        <v>0</v>
      </c>
      <c r="E2068" s="3">
        <v>0</v>
      </c>
      <c r="F2068" s="4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4">
        <v>93.916322909460874</v>
      </c>
      <c r="C2069" s="3">
        <v>0</v>
      </c>
      <c r="D2069" s="3">
        <v>0</v>
      </c>
      <c r="E2069" s="3">
        <v>0</v>
      </c>
      <c r="F2069" s="4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4">
        <v>92.572685215826525</v>
      </c>
      <c r="C2070" s="3">
        <v>0</v>
      </c>
      <c r="D2070" s="3">
        <v>0</v>
      </c>
      <c r="E2070" s="3">
        <v>0</v>
      </c>
      <c r="F2070" s="4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4">
        <v>96.880229586594851</v>
      </c>
      <c r="C2071" s="3">
        <v>2.7777800000000001E-3</v>
      </c>
      <c r="D2071" s="3">
        <v>2.7777800000000001E-3</v>
      </c>
      <c r="E2071" s="3">
        <v>5.5555600000000002E-3</v>
      </c>
      <c r="F2071" s="4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4">
        <v>125.6696431104928</v>
      </c>
      <c r="C2072" s="3">
        <v>8.3333400000000002E-2</v>
      </c>
      <c r="D2072" s="3">
        <v>8.3333400000000002E-2</v>
      </c>
      <c r="E2072" s="3">
        <v>0.1666668</v>
      </c>
      <c r="F2072" s="4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4">
        <v>200.08346008441001</v>
      </c>
      <c r="C2073" s="3">
        <v>0.23055574000000001</v>
      </c>
      <c r="D2073" s="3">
        <v>0.23055574000000001</v>
      </c>
      <c r="E2073" s="3">
        <v>0.46111148000000002</v>
      </c>
      <c r="F2073" s="4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4">
        <v>278.21204009366897</v>
      </c>
      <c r="C2074" s="3">
        <v>0.39166698</v>
      </c>
      <c r="D2074" s="3">
        <v>0.39166698</v>
      </c>
      <c r="E2074" s="3">
        <v>0.78333396</v>
      </c>
      <c r="F2074" s="4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4">
        <v>322.63112149498721</v>
      </c>
      <c r="C2075" s="3">
        <v>0.51944486000000001</v>
      </c>
      <c r="D2075" s="3">
        <v>0.51944486000000001</v>
      </c>
      <c r="E2075" s="3">
        <v>1.03888972</v>
      </c>
      <c r="F2075" s="4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4">
        <v>350.29425048157401</v>
      </c>
      <c r="C2076" s="3">
        <v>0.61388938000000004</v>
      </c>
      <c r="D2076" s="3">
        <v>0.61388938000000004</v>
      </c>
      <c r="E2076" s="3">
        <v>1.2277787600000001</v>
      </c>
      <c r="F2076" s="4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4">
        <v>368.65071250195842</v>
      </c>
      <c r="C2077" s="3">
        <v>0.63611161999999999</v>
      </c>
      <c r="D2077" s="3">
        <v>0.63611161999999999</v>
      </c>
      <c r="E2077" s="3">
        <v>1.27222324</v>
      </c>
      <c r="F2077" s="4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4">
        <v>389.14118732988049</v>
      </c>
      <c r="C2078" s="3">
        <v>0.64722274000000002</v>
      </c>
      <c r="D2078" s="3">
        <v>0.64722274000000002</v>
      </c>
      <c r="E2078" s="3">
        <v>1.29444548</v>
      </c>
      <c r="F2078" s="4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4">
        <v>380.70393298897102</v>
      </c>
      <c r="C2079" s="3">
        <v>0.59166713999999998</v>
      </c>
      <c r="D2079" s="3">
        <v>0.59166713999999998</v>
      </c>
      <c r="E2079" s="3">
        <v>1.18333428</v>
      </c>
      <c r="F2079" s="4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4">
        <v>346.02622486650012</v>
      </c>
      <c r="C2080" s="3">
        <v>0.43611146000000001</v>
      </c>
      <c r="D2080" s="3">
        <v>0.43611146000000001</v>
      </c>
      <c r="E2080" s="3">
        <v>0.87222292000000001</v>
      </c>
      <c r="F2080" s="4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4">
        <v>318.97563659318848</v>
      </c>
      <c r="C2081" s="3">
        <v>0.31666692000000002</v>
      </c>
      <c r="D2081" s="3">
        <v>0.31666692000000002</v>
      </c>
      <c r="E2081" s="3">
        <v>0.63333384000000004</v>
      </c>
      <c r="F2081" s="4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4">
        <v>314.37170155470642</v>
      </c>
      <c r="C2082" s="3">
        <v>0.19166681999999999</v>
      </c>
      <c r="D2082" s="3">
        <v>0.19166681999999999</v>
      </c>
      <c r="E2082" s="3">
        <v>0.38333363999999998</v>
      </c>
      <c r="F2082" s="4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4">
        <v>341.93603365205502</v>
      </c>
      <c r="C2083" s="3">
        <v>6.1111159999999998E-2</v>
      </c>
      <c r="D2083" s="3">
        <v>6.1111159999999998E-2</v>
      </c>
      <c r="E2083" s="3">
        <v>0.12222232</v>
      </c>
      <c r="F2083" s="4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4">
        <v>393.21161916647799</v>
      </c>
      <c r="C2084" s="3">
        <v>0</v>
      </c>
      <c r="D2084" s="3">
        <v>0</v>
      </c>
      <c r="E2084" s="3">
        <v>0</v>
      </c>
      <c r="F2084" s="4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4">
        <v>424.92542061181388</v>
      </c>
      <c r="C2085" s="3">
        <v>0</v>
      </c>
      <c r="D2085" s="3">
        <v>0</v>
      </c>
      <c r="E2085" s="3">
        <v>0</v>
      </c>
      <c r="F2085" s="4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4">
        <v>386.98741514449591</v>
      </c>
      <c r="C2086" s="3">
        <v>0</v>
      </c>
      <c r="D2086" s="3">
        <v>0</v>
      </c>
      <c r="E2086" s="3">
        <v>0</v>
      </c>
      <c r="F2086" s="4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4">
        <v>316.07100804959759</v>
      </c>
      <c r="C2087" s="3">
        <v>0</v>
      </c>
      <c r="D2087" s="3">
        <v>0</v>
      </c>
      <c r="E2087" s="3">
        <v>0</v>
      </c>
      <c r="F2087" s="4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4">
        <v>297.31935847226072</v>
      </c>
      <c r="C2088" s="3">
        <v>0</v>
      </c>
      <c r="D2088" s="3">
        <v>0</v>
      </c>
      <c r="E2088" s="3">
        <v>0</v>
      </c>
      <c r="F2088" s="4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4">
        <v>249.95612977165561</v>
      </c>
      <c r="C2089" s="3">
        <v>0</v>
      </c>
      <c r="D2089" s="3">
        <v>0</v>
      </c>
      <c r="E2089" s="3">
        <v>0</v>
      </c>
      <c r="F2089" s="4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4">
        <v>180.16600721406701</v>
      </c>
      <c r="C2090" s="3">
        <v>0</v>
      </c>
      <c r="D2090" s="3">
        <v>0</v>
      </c>
      <c r="E2090" s="3">
        <v>0</v>
      </c>
      <c r="F2090" s="4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4">
        <v>126.7761682699559</v>
      </c>
      <c r="C2091" s="3">
        <v>0</v>
      </c>
      <c r="D2091" s="3">
        <v>0</v>
      </c>
      <c r="E2091" s="3">
        <v>0</v>
      </c>
      <c r="F2091" s="4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4">
        <v>98.016393812829975</v>
      </c>
      <c r="C2092" s="3">
        <v>0</v>
      </c>
      <c r="D2092" s="3">
        <v>0</v>
      </c>
      <c r="E2092" s="3">
        <v>0</v>
      </c>
      <c r="F2092" s="4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4">
        <v>69.256619355704075</v>
      </c>
      <c r="C2093" s="3">
        <v>0</v>
      </c>
      <c r="D2093" s="3">
        <v>0</v>
      </c>
      <c r="E2093" s="3">
        <v>0</v>
      </c>
      <c r="F2093" s="4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4">
        <v>92.493647704436441</v>
      </c>
      <c r="C2094" s="3">
        <v>0</v>
      </c>
      <c r="D2094" s="3">
        <v>0</v>
      </c>
      <c r="E2094" s="3">
        <v>0</v>
      </c>
      <c r="F2094" s="4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4">
        <v>97.74964221188722</v>
      </c>
      <c r="C2095" s="3">
        <v>5.5555600000000002E-3</v>
      </c>
      <c r="D2095" s="3">
        <v>5.5555600000000002E-3</v>
      </c>
      <c r="E2095" s="3">
        <v>1.111112E-2</v>
      </c>
      <c r="F2095" s="4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4">
        <v>140.13350769490779</v>
      </c>
      <c r="C2096" s="3">
        <v>8.0555620000000008E-2</v>
      </c>
      <c r="D2096" s="3">
        <v>8.0555620000000008E-2</v>
      </c>
      <c r="E2096" s="3">
        <v>0.16111123999999999</v>
      </c>
      <c r="F2096" s="4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4">
        <v>237.78435301755741</v>
      </c>
      <c r="C2097" s="3">
        <v>0.23888908</v>
      </c>
      <c r="D2097" s="3">
        <v>0.23888908</v>
      </c>
      <c r="E2097" s="3">
        <v>0.47777816000000001</v>
      </c>
      <c r="F2097" s="4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4">
        <v>341.02710227106712</v>
      </c>
      <c r="C2098" s="3">
        <v>0.40555587999999998</v>
      </c>
      <c r="D2098" s="3">
        <v>0.40555587999999998</v>
      </c>
      <c r="E2098" s="3">
        <v>0.81111175999999996</v>
      </c>
      <c r="F2098" s="4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4">
        <v>395.64202264172752</v>
      </c>
      <c r="C2099" s="3">
        <v>0.55000044000000003</v>
      </c>
      <c r="D2099" s="3">
        <v>0.55000044000000003</v>
      </c>
      <c r="E2099" s="3">
        <v>1.1000008800000001</v>
      </c>
      <c r="F2099" s="4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4">
        <v>438.61866946017471</v>
      </c>
      <c r="C2100" s="3">
        <v>0.64166718</v>
      </c>
      <c r="D2100" s="3">
        <v>0.64166718</v>
      </c>
      <c r="E2100" s="3">
        <v>1.28333436</v>
      </c>
      <c r="F2100" s="4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4">
        <v>444.25009214672929</v>
      </c>
      <c r="C2101" s="3">
        <v>0.6805561</v>
      </c>
      <c r="D2101" s="3">
        <v>0.6805561</v>
      </c>
      <c r="E2101" s="3">
        <v>1.3611122</v>
      </c>
      <c r="F2101" s="4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4">
        <v>360.49008945091572</v>
      </c>
      <c r="C2102" s="3">
        <v>0.71111168000000002</v>
      </c>
      <c r="D2102" s="3">
        <v>0.71111168000000002</v>
      </c>
      <c r="E2102" s="3">
        <v>1.42222336</v>
      </c>
      <c r="F2102" s="4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4">
        <v>291.2729888509067</v>
      </c>
      <c r="C2103" s="3">
        <v>0.65833386000000005</v>
      </c>
      <c r="D2103" s="3">
        <v>0.65833386000000005</v>
      </c>
      <c r="E2103" s="3">
        <v>1.3166677200000001</v>
      </c>
      <c r="F2103" s="4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4">
        <v>258.74905291382038</v>
      </c>
      <c r="C2104" s="3">
        <v>0.53333375999999999</v>
      </c>
      <c r="D2104" s="3">
        <v>0.53333375999999999</v>
      </c>
      <c r="E2104" s="3">
        <v>1.06666752</v>
      </c>
      <c r="F2104" s="4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4">
        <v>229.36685805449599</v>
      </c>
      <c r="C2105" s="3">
        <v>0.41388922</v>
      </c>
      <c r="D2105" s="3">
        <v>0.41388922</v>
      </c>
      <c r="E2105" s="3">
        <v>0.82777844</v>
      </c>
      <c r="F2105" s="4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4">
        <v>238.91063755486809</v>
      </c>
      <c r="C2106" s="3">
        <v>0.22222239999999999</v>
      </c>
      <c r="D2106" s="3">
        <v>0.22222239999999999</v>
      </c>
      <c r="E2106" s="3">
        <v>0.44444479999999997</v>
      </c>
      <c r="F2106" s="4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4">
        <v>294.03930174956542</v>
      </c>
      <c r="C2107" s="3">
        <v>7.5000060000000007E-2</v>
      </c>
      <c r="D2107" s="3">
        <v>7.5000060000000007E-2</v>
      </c>
      <c r="E2107" s="3">
        <v>0.15000011999999999</v>
      </c>
      <c r="F2107" s="4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4">
        <v>344.03052770389672</v>
      </c>
      <c r="C2108" s="3">
        <v>2.7777800000000001E-3</v>
      </c>
      <c r="D2108" s="3">
        <v>2.7777800000000001E-3</v>
      </c>
      <c r="E2108" s="3">
        <v>5.5555600000000002E-3</v>
      </c>
      <c r="F2108" s="4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4">
        <v>330.81150392387838</v>
      </c>
      <c r="C2109" s="3">
        <v>0</v>
      </c>
      <c r="D2109" s="3">
        <v>0</v>
      </c>
      <c r="E2109" s="3">
        <v>0</v>
      </c>
      <c r="F2109" s="4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4">
        <v>307.6732724643831</v>
      </c>
      <c r="C2110" s="3">
        <v>0</v>
      </c>
      <c r="D2110" s="3">
        <v>0</v>
      </c>
      <c r="E2110" s="3">
        <v>0</v>
      </c>
      <c r="F2110" s="4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4">
        <v>272.83748931913158</v>
      </c>
      <c r="C2111" s="3">
        <v>0</v>
      </c>
      <c r="D2111" s="3">
        <v>0</v>
      </c>
      <c r="E2111" s="3">
        <v>0</v>
      </c>
      <c r="F2111" s="4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4">
        <v>200.91335395400779</v>
      </c>
      <c r="C2112" s="3">
        <v>0</v>
      </c>
      <c r="D2112" s="3">
        <v>0</v>
      </c>
      <c r="E2112" s="3">
        <v>0</v>
      </c>
      <c r="F2112" s="4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4">
        <v>142.38607676952961</v>
      </c>
      <c r="C2113" s="3">
        <v>0</v>
      </c>
      <c r="D2113" s="3">
        <v>0</v>
      </c>
      <c r="E2113" s="3">
        <v>0</v>
      </c>
      <c r="F2113" s="4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4">
        <v>104.7444619699242</v>
      </c>
      <c r="C2114" s="3">
        <v>0</v>
      </c>
      <c r="D2114" s="3">
        <v>0</v>
      </c>
      <c r="E2114" s="3">
        <v>0</v>
      </c>
      <c r="F2114" s="4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4">
        <v>94.291751088564737</v>
      </c>
      <c r="C2115" s="3">
        <v>0</v>
      </c>
      <c r="D2115" s="3">
        <v>0</v>
      </c>
      <c r="E2115" s="3">
        <v>0</v>
      </c>
      <c r="F2115" s="4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4">
        <v>91.821828857619266</v>
      </c>
      <c r="C2116" s="3">
        <v>0</v>
      </c>
      <c r="D2116" s="3">
        <v>0</v>
      </c>
      <c r="E2116" s="3">
        <v>0</v>
      </c>
      <c r="F2116" s="4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4">
        <v>93.83728539807079</v>
      </c>
      <c r="C2117" s="3">
        <v>0</v>
      </c>
      <c r="D2117" s="3">
        <v>0</v>
      </c>
      <c r="E2117" s="3">
        <v>0</v>
      </c>
      <c r="F2117" s="4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4">
        <v>112.0949505292171</v>
      </c>
      <c r="C2118" s="3">
        <v>0</v>
      </c>
      <c r="D2118" s="3">
        <v>0</v>
      </c>
      <c r="E2118" s="3">
        <v>0</v>
      </c>
      <c r="F2118" s="4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4">
        <v>197.94944727687289</v>
      </c>
      <c r="C2119" s="3">
        <v>2.7777800000000001E-3</v>
      </c>
      <c r="D2119" s="3">
        <v>2.7777800000000001E-3</v>
      </c>
      <c r="E2119" s="3">
        <v>5.5555600000000002E-3</v>
      </c>
      <c r="F2119" s="4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4">
        <v>276.33489919815071</v>
      </c>
      <c r="C2120" s="3">
        <v>5.2777820000000003E-2</v>
      </c>
      <c r="D2120" s="3">
        <v>5.2777820000000003E-2</v>
      </c>
      <c r="E2120" s="3">
        <v>0.10555564000000001</v>
      </c>
      <c r="F2120" s="4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4">
        <v>292.83397970086469</v>
      </c>
      <c r="C2121" s="3">
        <v>0.11111119999999999</v>
      </c>
      <c r="D2121" s="3">
        <v>0.11111119999999999</v>
      </c>
      <c r="E2121" s="3">
        <v>0.22222239999999999</v>
      </c>
      <c r="F2121" s="4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4">
        <v>289.57368235601689</v>
      </c>
      <c r="C2122" s="3">
        <v>0.18333347999999999</v>
      </c>
      <c r="D2122" s="3">
        <v>0.18333347999999999</v>
      </c>
      <c r="E2122" s="3">
        <v>0.36666695999999999</v>
      </c>
      <c r="F2122" s="4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4">
        <v>281.25498428219362</v>
      </c>
      <c r="C2123" s="3">
        <v>0.20277793999999999</v>
      </c>
      <c r="D2123" s="3">
        <v>0.20277793999999999</v>
      </c>
      <c r="E2123" s="3">
        <v>0.40555587999999998</v>
      </c>
      <c r="F2123" s="4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4">
        <v>283.84346278022417</v>
      </c>
      <c r="C2124" s="3">
        <v>0.20277793999999999</v>
      </c>
      <c r="D2124" s="3">
        <v>0.20277793999999999</v>
      </c>
      <c r="E2124" s="3">
        <v>0.40555587999999998</v>
      </c>
      <c r="F2124" s="4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4">
        <v>318.65948654762769</v>
      </c>
      <c r="C2125" s="3">
        <v>0.20000016000000001</v>
      </c>
      <c r="D2125" s="3">
        <v>0.20000016000000001</v>
      </c>
      <c r="E2125" s="3">
        <v>0.40000032000000002</v>
      </c>
      <c r="F2125" s="4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4">
        <v>310.24199158456668</v>
      </c>
      <c r="C2126" s="3">
        <v>0.27500022000000002</v>
      </c>
      <c r="D2126" s="3">
        <v>0.27500022000000002</v>
      </c>
      <c r="E2126" s="3">
        <v>0.55000044000000003</v>
      </c>
      <c r="F2126" s="4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4">
        <v>270.01189828693077</v>
      </c>
      <c r="C2127" s="3">
        <v>0.33333360000000001</v>
      </c>
      <c r="D2127" s="3">
        <v>0.33333360000000001</v>
      </c>
      <c r="E2127" s="3">
        <v>0.66666720000000002</v>
      </c>
      <c r="F2127" s="4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4">
        <v>241.55839418644169</v>
      </c>
      <c r="C2128" s="3">
        <v>0.37222252</v>
      </c>
      <c r="D2128" s="3">
        <v>0.37222252</v>
      </c>
      <c r="E2128" s="3">
        <v>0.74444504</v>
      </c>
      <c r="F2128" s="4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4">
        <v>226.10656070964819</v>
      </c>
      <c r="C2129" s="3">
        <v>0.26666688</v>
      </c>
      <c r="D2129" s="3">
        <v>0.26666688</v>
      </c>
      <c r="E2129" s="3">
        <v>0.53333375999999999</v>
      </c>
      <c r="F2129" s="4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4">
        <v>247.76283883057599</v>
      </c>
      <c r="C2130" s="3">
        <v>0.13888900000000001</v>
      </c>
      <c r="D2130" s="3">
        <v>0.13888900000000001</v>
      </c>
      <c r="E2130" s="3">
        <v>0.27777800000000002</v>
      </c>
      <c r="F2130" s="4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4">
        <v>308.52292571182852</v>
      </c>
      <c r="C2131" s="3">
        <v>2.5000020000000001E-2</v>
      </c>
      <c r="D2131" s="3">
        <v>2.5000020000000001E-2</v>
      </c>
      <c r="E2131" s="3">
        <v>5.0000040000000003E-2</v>
      </c>
      <c r="F2131" s="4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4">
        <v>366.22030902670849</v>
      </c>
      <c r="C2132" s="3">
        <v>0</v>
      </c>
      <c r="D2132" s="3">
        <v>0</v>
      </c>
      <c r="E2132" s="3">
        <v>0</v>
      </c>
      <c r="F2132" s="4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4">
        <v>357.96088908642821</v>
      </c>
      <c r="C2133" s="3">
        <v>0</v>
      </c>
      <c r="D2133" s="3">
        <v>0</v>
      </c>
      <c r="E2133" s="3">
        <v>0</v>
      </c>
      <c r="F2133" s="4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4">
        <v>332.19466037320728</v>
      </c>
      <c r="C2134" s="3">
        <v>0</v>
      </c>
      <c r="D2134" s="3">
        <v>0</v>
      </c>
      <c r="E2134" s="3">
        <v>0</v>
      </c>
      <c r="F2134" s="4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4">
        <v>289.04017915413237</v>
      </c>
      <c r="C2135" s="3">
        <v>0</v>
      </c>
      <c r="D2135" s="3">
        <v>0</v>
      </c>
      <c r="E2135" s="3">
        <v>0</v>
      </c>
      <c r="F2135" s="4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4">
        <v>213.51983702075151</v>
      </c>
      <c r="C2136" s="3">
        <v>0</v>
      </c>
      <c r="D2136" s="3">
        <v>0</v>
      </c>
      <c r="E2136" s="3">
        <v>0</v>
      </c>
      <c r="F2136" s="4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4">
        <v>141.87233294549301</v>
      </c>
      <c r="C2137" s="3">
        <v>0</v>
      </c>
      <c r="D2137" s="3">
        <v>0</v>
      </c>
      <c r="E2137" s="3">
        <v>0</v>
      </c>
      <c r="F2137" s="4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4">
        <v>104.36903379082131</v>
      </c>
      <c r="C2138" s="3">
        <v>0</v>
      </c>
      <c r="D2138" s="3">
        <v>0</v>
      </c>
      <c r="E2138" s="3">
        <v>0</v>
      </c>
      <c r="F2138" s="4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4">
        <v>93.975601043002925</v>
      </c>
      <c r="C2139" s="3">
        <v>0</v>
      </c>
      <c r="D2139" s="3">
        <v>0</v>
      </c>
      <c r="E2139" s="3">
        <v>0</v>
      </c>
      <c r="F2139" s="4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4">
        <v>92.730760238606919</v>
      </c>
      <c r="C2140" s="3">
        <v>0</v>
      </c>
      <c r="D2140" s="3">
        <v>0</v>
      </c>
      <c r="E2140" s="3">
        <v>0</v>
      </c>
      <c r="F2140" s="4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4">
        <v>91.485919434210913</v>
      </c>
      <c r="C2141" s="3">
        <v>0</v>
      </c>
      <c r="D2141" s="3">
        <v>0</v>
      </c>
      <c r="E2141" s="3">
        <v>0</v>
      </c>
      <c r="F2141" s="4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4">
        <v>93.481616596813936</v>
      </c>
      <c r="C2142" s="3">
        <v>0</v>
      </c>
      <c r="D2142" s="3">
        <v>0</v>
      </c>
      <c r="E2142" s="3">
        <v>0</v>
      </c>
      <c r="F2142" s="4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4">
        <v>111.68000359441869</v>
      </c>
      <c r="C2143" s="3">
        <v>0</v>
      </c>
      <c r="D2143" s="3">
        <v>0</v>
      </c>
      <c r="E2143" s="3">
        <v>0</v>
      </c>
      <c r="F2143" s="4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4">
        <v>197.21835029651359</v>
      </c>
      <c r="C2144" s="3">
        <v>1.944446E-2</v>
      </c>
      <c r="D2144" s="3">
        <v>1.944446E-2</v>
      </c>
      <c r="E2144" s="3">
        <v>3.888892E-2</v>
      </c>
      <c r="F2144" s="4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4">
        <v>275.34693030577262</v>
      </c>
      <c r="C2145" s="3">
        <v>4.1666700000000001E-2</v>
      </c>
      <c r="D2145" s="3">
        <v>4.1666700000000001E-2</v>
      </c>
      <c r="E2145" s="3">
        <v>8.3333400000000002E-2</v>
      </c>
      <c r="F2145" s="4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4">
        <v>291.78673267494321</v>
      </c>
      <c r="C2146" s="3">
        <v>6.6666719999999999E-2</v>
      </c>
      <c r="D2146" s="3">
        <v>6.6666719999999999E-2</v>
      </c>
      <c r="E2146" s="3">
        <v>0.13333344</v>
      </c>
      <c r="F2146" s="4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4">
        <v>288.54619470794393</v>
      </c>
      <c r="C2147" s="3">
        <v>9.1666739999999997E-2</v>
      </c>
      <c r="D2147" s="3">
        <v>9.1666739999999997E-2</v>
      </c>
      <c r="E2147" s="3">
        <v>0.18333347999999999</v>
      </c>
      <c r="F2147" s="4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4">
        <v>280.24725601196758</v>
      </c>
      <c r="C2148" s="3">
        <v>0.10000008000000001</v>
      </c>
      <c r="D2148" s="3">
        <v>0.10000008000000001</v>
      </c>
      <c r="E2148" s="3">
        <v>0.20000016000000001</v>
      </c>
      <c r="F2148" s="4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4">
        <v>282.79621575430269</v>
      </c>
      <c r="C2149" s="3">
        <v>0.14444456</v>
      </c>
      <c r="D2149" s="3">
        <v>0.14444456</v>
      </c>
      <c r="E2149" s="3">
        <v>0.28888912</v>
      </c>
      <c r="F2149" s="4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4">
        <v>317.51344263246853</v>
      </c>
      <c r="C2150" s="3">
        <v>0.13611122</v>
      </c>
      <c r="D2150" s="3">
        <v>0.13611122</v>
      </c>
      <c r="E2150" s="3">
        <v>0.27222244000000001</v>
      </c>
      <c r="F2150" s="4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4">
        <v>309.11570704725563</v>
      </c>
      <c r="C2151" s="3">
        <v>0.11111119999999999</v>
      </c>
      <c r="D2151" s="3">
        <v>0.11111119999999999</v>
      </c>
      <c r="E2151" s="3">
        <v>0.22222239999999999</v>
      </c>
      <c r="F2151" s="4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4">
        <v>269.06344815024789</v>
      </c>
      <c r="C2152" s="3">
        <v>8.8888960000000003E-2</v>
      </c>
      <c r="D2152" s="3">
        <v>8.8888960000000003E-2</v>
      </c>
      <c r="E2152" s="3">
        <v>0.17777792000000001</v>
      </c>
      <c r="F2152" s="4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4">
        <v>240.66922218330129</v>
      </c>
      <c r="C2153" s="3">
        <v>6.3888940000000005E-2</v>
      </c>
      <c r="D2153" s="3">
        <v>6.3888940000000005E-2</v>
      </c>
      <c r="E2153" s="3">
        <v>0.12777788000000001</v>
      </c>
      <c r="F2153" s="4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4">
        <v>225.29642621789839</v>
      </c>
      <c r="C2154" s="3">
        <v>2.7777799999999998E-2</v>
      </c>
      <c r="D2154" s="3">
        <v>2.7777799999999998E-2</v>
      </c>
      <c r="E2154" s="3">
        <v>5.5555599999999997E-2</v>
      </c>
      <c r="F2154" s="4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4">
        <v>246.89342620528311</v>
      </c>
      <c r="C2155" s="3">
        <v>2.2222240000000001E-2</v>
      </c>
      <c r="D2155" s="3">
        <v>2.2222240000000001E-2</v>
      </c>
      <c r="E2155" s="3">
        <v>4.4444480000000001E-2</v>
      </c>
      <c r="F2155" s="4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4">
        <v>307.41640055236479</v>
      </c>
      <c r="C2156" s="3">
        <v>2.7777800000000001E-3</v>
      </c>
      <c r="D2156" s="3">
        <v>2.7777800000000001E-3</v>
      </c>
      <c r="E2156" s="3">
        <v>5.5555600000000002E-3</v>
      </c>
      <c r="F2156" s="4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4">
        <v>364.87667133307463</v>
      </c>
      <c r="C2157" s="3">
        <v>0</v>
      </c>
      <c r="D2157" s="3">
        <v>0</v>
      </c>
      <c r="E2157" s="3">
        <v>0</v>
      </c>
      <c r="F2157" s="4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4">
        <v>356.65677014848842</v>
      </c>
      <c r="C2158" s="3">
        <v>0</v>
      </c>
      <c r="D2158" s="3">
        <v>0</v>
      </c>
      <c r="E2158" s="3">
        <v>0</v>
      </c>
      <c r="F2158" s="4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4">
        <v>330.98933832450552</v>
      </c>
      <c r="C2159" s="3">
        <v>0</v>
      </c>
      <c r="D2159" s="3">
        <v>0</v>
      </c>
      <c r="E2159" s="3">
        <v>0</v>
      </c>
      <c r="F2159" s="4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4">
        <v>287.99293212821192</v>
      </c>
      <c r="C2160" s="3">
        <v>0</v>
      </c>
      <c r="D2160" s="3">
        <v>0</v>
      </c>
      <c r="E2160" s="3">
        <v>0</v>
      </c>
      <c r="F2160" s="4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4">
        <v>212.74922128469669</v>
      </c>
      <c r="C2161" s="3">
        <v>0</v>
      </c>
      <c r="D2161" s="3">
        <v>0</v>
      </c>
      <c r="E2161" s="3">
        <v>0</v>
      </c>
      <c r="F2161" s="4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4">
        <v>141.35858912145599</v>
      </c>
      <c r="C2162" s="3">
        <v>0</v>
      </c>
      <c r="D2162" s="3">
        <v>0</v>
      </c>
      <c r="E2162" s="3">
        <v>0</v>
      </c>
      <c r="F2162" s="4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4">
        <v>104.01336498956449</v>
      </c>
      <c r="C2163" s="3">
        <v>0</v>
      </c>
      <c r="D2163" s="3">
        <v>0</v>
      </c>
      <c r="E2163" s="3">
        <v>0</v>
      </c>
      <c r="F2163" s="4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4">
        <v>93.619932241747563</v>
      </c>
      <c r="C2164" s="3">
        <v>0</v>
      </c>
      <c r="D2164" s="3">
        <v>0</v>
      </c>
      <c r="E2164" s="3">
        <v>0</v>
      </c>
      <c r="F2164" s="4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4">
        <v>91.110491255106552</v>
      </c>
      <c r="C2165" s="3">
        <v>0</v>
      </c>
      <c r="D2165" s="3">
        <v>0</v>
      </c>
      <c r="E2165" s="3">
        <v>0</v>
      </c>
      <c r="F2165" s="4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4">
        <v>93.145707173406095</v>
      </c>
      <c r="C2166" s="3">
        <v>0</v>
      </c>
      <c r="D2166" s="3">
        <v>0</v>
      </c>
      <c r="E2166" s="3">
        <v>0</v>
      </c>
      <c r="F2166" s="4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4">
        <v>111.28481603746729</v>
      </c>
      <c r="C2167" s="3">
        <v>2.7777800000000001E-3</v>
      </c>
      <c r="D2167" s="3">
        <v>2.7777800000000001E-3</v>
      </c>
      <c r="E2167" s="3">
        <v>5.5555600000000002E-3</v>
      </c>
      <c r="F2167" s="4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4">
        <v>196.48725331615341</v>
      </c>
      <c r="C2168" s="3">
        <v>3.3333359999999999E-2</v>
      </c>
      <c r="D2168" s="3">
        <v>3.3333359999999999E-2</v>
      </c>
      <c r="E2168" s="3">
        <v>6.6666719999999999E-2</v>
      </c>
      <c r="F2168" s="4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4">
        <v>274.33920203554709</v>
      </c>
      <c r="C2169" s="3">
        <v>7.222228E-2</v>
      </c>
      <c r="D2169" s="3">
        <v>7.222228E-2</v>
      </c>
      <c r="E2169" s="3">
        <v>0.14444456</v>
      </c>
      <c r="F2169" s="4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4">
        <v>290.69996689332709</v>
      </c>
      <c r="C2170" s="3">
        <v>8.3333400000000002E-2</v>
      </c>
      <c r="D2170" s="3">
        <v>8.3333400000000002E-2</v>
      </c>
      <c r="E2170" s="3">
        <v>0.1666668</v>
      </c>
      <c r="F2170" s="4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4">
        <v>287.4989476820229</v>
      </c>
      <c r="C2171" s="3">
        <v>5.8333379999999997E-2</v>
      </c>
      <c r="D2171" s="3">
        <v>5.8333379999999997E-2</v>
      </c>
      <c r="E2171" s="3">
        <v>0.11666675999999999</v>
      </c>
      <c r="F2171" s="4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4">
        <v>279.23952774174148</v>
      </c>
      <c r="C2172" s="3">
        <v>8.0555620000000008E-2</v>
      </c>
      <c r="D2172" s="3">
        <v>8.0555620000000008E-2</v>
      </c>
      <c r="E2172" s="3">
        <v>0.16111123999999999</v>
      </c>
      <c r="F2172" s="4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4">
        <v>281.74896872838161</v>
      </c>
      <c r="C2173" s="3">
        <v>5.5555599999999997E-2</v>
      </c>
      <c r="D2173" s="3">
        <v>5.5555599999999997E-2</v>
      </c>
      <c r="E2173" s="3">
        <v>0.11111119999999999</v>
      </c>
      <c r="F2173" s="4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4">
        <v>316.34763933946277</v>
      </c>
      <c r="C2174" s="3">
        <v>4.1666700000000001E-2</v>
      </c>
      <c r="D2174" s="3">
        <v>4.1666700000000001E-2</v>
      </c>
      <c r="E2174" s="3">
        <v>8.3333400000000002E-2</v>
      </c>
      <c r="F2174" s="4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4">
        <v>307.98942250994401</v>
      </c>
      <c r="C2175" s="3">
        <v>0.10277786</v>
      </c>
      <c r="D2175" s="3">
        <v>0.10277786</v>
      </c>
      <c r="E2175" s="3">
        <v>0.20555572</v>
      </c>
      <c r="F2175" s="4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4">
        <v>268.07547925786878</v>
      </c>
      <c r="C2176" s="3">
        <v>0.20555572</v>
      </c>
      <c r="D2176" s="3">
        <v>0.20555572</v>
      </c>
      <c r="E2176" s="3">
        <v>0.41111143999999999</v>
      </c>
      <c r="F2176" s="4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4">
        <v>239.78005018016091</v>
      </c>
      <c r="C2177" s="3">
        <v>0.20000016000000001</v>
      </c>
      <c r="D2177" s="3">
        <v>0.20000016000000001</v>
      </c>
      <c r="E2177" s="3">
        <v>0.40000032000000002</v>
      </c>
      <c r="F2177" s="4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4">
        <v>224.46653234830049</v>
      </c>
      <c r="C2178" s="3">
        <v>3.3333359999999999E-2</v>
      </c>
      <c r="D2178" s="3">
        <v>3.3333359999999999E-2</v>
      </c>
      <c r="E2178" s="3">
        <v>6.6666719999999999E-2</v>
      </c>
      <c r="F2178" s="4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4">
        <v>245.98449482429521</v>
      </c>
      <c r="C2179" s="3">
        <v>3.3333359999999999E-2</v>
      </c>
      <c r="D2179" s="3">
        <v>3.3333359999999999E-2</v>
      </c>
      <c r="E2179" s="3">
        <v>6.6666719999999999E-2</v>
      </c>
      <c r="F2179" s="4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4">
        <v>306.30987539290129</v>
      </c>
      <c r="C2180" s="3">
        <v>5.5555600000000002E-3</v>
      </c>
      <c r="D2180" s="3">
        <v>5.5555600000000002E-3</v>
      </c>
      <c r="E2180" s="3">
        <v>1.111112E-2</v>
      </c>
      <c r="F2180" s="4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4">
        <v>363.55279301728729</v>
      </c>
      <c r="C2181" s="3">
        <v>0</v>
      </c>
      <c r="D2181" s="3">
        <v>0</v>
      </c>
      <c r="E2181" s="3">
        <v>0</v>
      </c>
      <c r="F2181" s="4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4">
        <v>355.37241058839749</v>
      </c>
      <c r="C2182" s="3">
        <v>0</v>
      </c>
      <c r="D2182" s="3">
        <v>0</v>
      </c>
      <c r="E2182" s="3">
        <v>0</v>
      </c>
      <c r="F2182" s="4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4">
        <v>329.7840162758049</v>
      </c>
      <c r="C2183" s="3">
        <v>0</v>
      </c>
      <c r="D2183" s="3">
        <v>0</v>
      </c>
      <c r="E2183" s="3">
        <v>0</v>
      </c>
      <c r="F2183" s="4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4">
        <v>286.94568510229129</v>
      </c>
      <c r="C2184" s="3">
        <v>0</v>
      </c>
      <c r="D2184" s="3">
        <v>0</v>
      </c>
      <c r="E2184" s="3">
        <v>0</v>
      </c>
      <c r="F2184" s="4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4">
        <v>211.9983649264895</v>
      </c>
      <c r="C2185" s="3">
        <v>0</v>
      </c>
      <c r="D2185" s="3">
        <v>0</v>
      </c>
      <c r="E2185" s="3">
        <v>0</v>
      </c>
      <c r="F2185" s="4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4">
        <v>140.8250859195725</v>
      </c>
      <c r="C2186" s="3">
        <v>0</v>
      </c>
      <c r="D2186" s="3">
        <v>0</v>
      </c>
      <c r="E2186" s="3">
        <v>0</v>
      </c>
      <c r="F2186" s="4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4">
        <v>103.5984180547661</v>
      </c>
      <c r="C2187" s="3">
        <v>0</v>
      </c>
      <c r="D2187" s="3">
        <v>0</v>
      </c>
      <c r="E2187" s="3">
        <v>0</v>
      </c>
      <c r="F2187" s="4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4">
        <v>93.284022818339224</v>
      </c>
      <c r="C2188" s="3">
        <v>0</v>
      </c>
      <c r="D2188" s="3">
        <v>0</v>
      </c>
      <c r="E2188" s="3">
        <v>0</v>
      </c>
      <c r="F2188" s="4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4">
        <v>90.794341209546218</v>
      </c>
      <c r="C2189" s="3">
        <v>0</v>
      </c>
      <c r="D2189" s="3">
        <v>0</v>
      </c>
      <c r="E2189" s="3">
        <v>0</v>
      </c>
      <c r="F2189" s="4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4">
        <v>92.809797749997244</v>
      </c>
      <c r="C2190" s="3">
        <v>0</v>
      </c>
      <c r="D2190" s="3">
        <v>0</v>
      </c>
      <c r="E2190" s="3">
        <v>0</v>
      </c>
      <c r="F2190" s="4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4">
        <v>110.8698691026684</v>
      </c>
      <c r="C2191" s="3">
        <v>1.111112E-2</v>
      </c>
      <c r="D2191" s="3">
        <v>1.111112E-2</v>
      </c>
      <c r="E2191" s="3">
        <v>2.2222240000000001E-2</v>
      </c>
      <c r="F2191" s="4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4">
        <v>195.77591571364169</v>
      </c>
      <c r="C2192" s="3">
        <v>0.11944454</v>
      </c>
      <c r="D2192" s="3">
        <v>0.11944454</v>
      </c>
      <c r="E2192" s="3">
        <v>0.23888908</v>
      </c>
      <c r="F2192" s="4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4">
        <v>273.31171438747413</v>
      </c>
      <c r="C2193" s="3">
        <v>0.29444468000000001</v>
      </c>
      <c r="D2193" s="3">
        <v>0.29444468000000001</v>
      </c>
      <c r="E2193" s="3">
        <v>0.58888936000000003</v>
      </c>
      <c r="F2193" s="4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4">
        <v>289.65271986740652</v>
      </c>
      <c r="C2194" s="3">
        <v>0.46388926000000003</v>
      </c>
      <c r="D2194" s="3">
        <v>0.46388926000000003</v>
      </c>
      <c r="E2194" s="3">
        <v>0.92777852000000005</v>
      </c>
      <c r="F2194" s="4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4">
        <v>286.41218190040678</v>
      </c>
      <c r="C2195" s="3">
        <v>0.60000048000000006</v>
      </c>
      <c r="D2195" s="3">
        <v>0.60000048000000006</v>
      </c>
      <c r="E2195" s="3">
        <v>1.2000009599999999</v>
      </c>
      <c r="F2195" s="4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4">
        <v>278.21204009366852</v>
      </c>
      <c r="C2196" s="3">
        <v>0.70277834000000006</v>
      </c>
      <c r="D2196" s="3">
        <v>0.70277834000000006</v>
      </c>
      <c r="E2196" s="3">
        <v>1.4055566799999999</v>
      </c>
      <c r="F2196" s="4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4">
        <v>280.72148108030848</v>
      </c>
      <c r="C2197" s="3">
        <v>0.74722282000000007</v>
      </c>
      <c r="D2197" s="3">
        <v>0.74722282000000007</v>
      </c>
      <c r="E2197" s="3">
        <v>1.4944456399999999</v>
      </c>
      <c r="F2197" s="4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4">
        <v>315.20159542430417</v>
      </c>
      <c r="C2198" s="3">
        <v>0.74444504</v>
      </c>
      <c r="D2198" s="3">
        <v>0.74444504</v>
      </c>
      <c r="E2198" s="3">
        <v>1.48889008</v>
      </c>
      <c r="F2198" s="4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4">
        <v>306.86313797263279</v>
      </c>
      <c r="C2199" s="3">
        <v>0.68333388000000006</v>
      </c>
      <c r="D2199" s="3">
        <v>0.68333388000000006</v>
      </c>
      <c r="E2199" s="3">
        <v>1.3666677599999999</v>
      </c>
      <c r="F2199" s="4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4">
        <v>267.10726974333841</v>
      </c>
      <c r="C2200" s="3">
        <v>0.59166713999999998</v>
      </c>
      <c r="D2200" s="3">
        <v>0.59166713999999998</v>
      </c>
      <c r="E2200" s="3">
        <v>1.18333428</v>
      </c>
      <c r="F2200" s="4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4">
        <v>238.93039693271561</v>
      </c>
      <c r="C2201" s="3">
        <v>0.44722257999999998</v>
      </c>
      <c r="D2201" s="3">
        <v>0.44722257999999998</v>
      </c>
      <c r="E2201" s="3">
        <v>0.89444515999999996</v>
      </c>
      <c r="F2201" s="4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4">
        <v>223.65639785655119</v>
      </c>
      <c r="C2202" s="3">
        <v>0.27222244000000001</v>
      </c>
      <c r="D2202" s="3">
        <v>0.27222244000000001</v>
      </c>
      <c r="E2202" s="3">
        <v>0.54444488000000002</v>
      </c>
      <c r="F2202" s="4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4">
        <v>245.09532282115481</v>
      </c>
      <c r="C2203" s="3">
        <v>0.10555564000000001</v>
      </c>
      <c r="D2203" s="3">
        <v>0.10555564000000001</v>
      </c>
      <c r="E2203" s="3">
        <v>0.21111128000000001</v>
      </c>
      <c r="F2203" s="4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4">
        <v>305.18359085559058</v>
      </c>
      <c r="C2204" s="3">
        <v>5.5555600000000002E-3</v>
      </c>
      <c r="D2204" s="3">
        <v>5.5555600000000002E-3</v>
      </c>
      <c r="E2204" s="3">
        <v>1.111112E-2</v>
      </c>
      <c r="F2204" s="4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4">
        <v>362.22891470150142</v>
      </c>
      <c r="C2205" s="3">
        <v>0</v>
      </c>
      <c r="D2205" s="3">
        <v>0</v>
      </c>
      <c r="E2205" s="3">
        <v>0</v>
      </c>
      <c r="F2205" s="4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4">
        <v>354.06829165045781</v>
      </c>
      <c r="C2206" s="3">
        <v>0</v>
      </c>
      <c r="D2206" s="3">
        <v>0</v>
      </c>
      <c r="E2206" s="3">
        <v>0</v>
      </c>
      <c r="F2206" s="4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4">
        <v>328.5589348492561</v>
      </c>
      <c r="C2207" s="3">
        <v>0</v>
      </c>
      <c r="D2207" s="3">
        <v>0</v>
      </c>
      <c r="E2207" s="3">
        <v>0</v>
      </c>
      <c r="F2207" s="4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4">
        <v>285.89843807637033</v>
      </c>
      <c r="C2208" s="3">
        <v>0</v>
      </c>
      <c r="D2208" s="3">
        <v>0</v>
      </c>
      <c r="E2208" s="3">
        <v>0</v>
      </c>
      <c r="F2208" s="4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4">
        <v>211.2079898125867</v>
      </c>
      <c r="C2209" s="3">
        <v>0</v>
      </c>
      <c r="D2209" s="3">
        <v>0</v>
      </c>
      <c r="E2209" s="3">
        <v>0</v>
      </c>
      <c r="F2209" s="4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4">
        <v>177.57752871603691</v>
      </c>
      <c r="C2210" s="3">
        <v>0</v>
      </c>
      <c r="D2210" s="3">
        <v>0</v>
      </c>
      <c r="E2210" s="3">
        <v>0</v>
      </c>
      <c r="F2210" s="4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4">
        <v>130.56996881668769</v>
      </c>
      <c r="C2211" s="3">
        <v>0</v>
      </c>
      <c r="D2211" s="3">
        <v>0</v>
      </c>
      <c r="E2211" s="3">
        <v>0</v>
      </c>
      <c r="F2211" s="4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4">
        <v>102.61044916238809</v>
      </c>
      <c r="C2212" s="3">
        <v>0</v>
      </c>
      <c r="D2212" s="3">
        <v>0</v>
      </c>
      <c r="E2212" s="3">
        <v>0</v>
      </c>
      <c r="F2212" s="4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4">
        <v>92.92835401708237</v>
      </c>
      <c r="C2213" s="3">
        <v>0</v>
      </c>
      <c r="D2213" s="3">
        <v>0</v>
      </c>
      <c r="E2213" s="3">
        <v>0</v>
      </c>
      <c r="F2213" s="4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4">
        <v>90.636266186765567</v>
      </c>
      <c r="C2214" s="3">
        <v>0</v>
      </c>
      <c r="D2214" s="3">
        <v>0</v>
      </c>
      <c r="E2214" s="3">
        <v>0</v>
      </c>
      <c r="F2214" s="4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4">
        <v>90.833859965240777</v>
      </c>
      <c r="C2215" s="3">
        <v>8.3333399999999998E-3</v>
      </c>
      <c r="D2215" s="3">
        <v>8.3333399999999998E-3</v>
      </c>
      <c r="E2215" s="3">
        <v>1.666668E-2</v>
      </c>
      <c r="F2215" s="4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4">
        <v>95.991057583454435</v>
      </c>
      <c r="C2216" s="3">
        <v>0.11111119999999999</v>
      </c>
      <c r="D2216" s="3">
        <v>0.11111119999999999</v>
      </c>
      <c r="E2216" s="3">
        <v>0.22222239999999999</v>
      </c>
      <c r="F2216" s="4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4">
        <v>137.6043073304198</v>
      </c>
      <c r="C2217" s="3">
        <v>0.25833353999999997</v>
      </c>
      <c r="D2217" s="3">
        <v>0.25833353999999997</v>
      </c>
      <c r="E2217" s="3">
        <v>0.51666707999999995</v>
      </c>
      <c r="F2217" s="4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4">
        <v>233.49656802463659</v>
      </c>
      <c r="C2218" s="3">
        <v>0.34444471999999998</v>
      </c>
      <c r="D2218" s="3">
        <v>0.34444471999999998</v>
      </c>
      <c r="E2218" s="3">
        <v>0.68888943999999996</v>
      </c>
      <c r="F2218" s="4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4">
        <v>334.86217638262849</v>
      </c>
      <c r="C2219" s="3">
        <v>0.45000035999999999</v>
      </c>
      <c r="D2219" s="3">
        <v>0.45000035999999999</v>
      </c>
      <c r="E2219" s="3">
        <v>0.90000071999999998</v>
      </c>
      <c r="F2219" s="4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4">
        <v>388.50888723875789</v>
      </c>
      <c r="C2220" s="3">
        <v>0.48611149999999997</v>
      </c>
      <c r="D2220" s="3">
        <v>0.48611149999999997</v>
      </c>
      <c r="E2220" s="3">
        <v>0.97222299999999995</v>
      </c>
      <c r="F2220" s="4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4">
        <v>430.71491832114981</v>
      </c>
      <c r="C2221" s="3">
        <v>0.62500050000000007</v>
      </c>
      <c r="D2221" s="3">
        <v>0.62500050000000007</v>
      </c>
      <c r="E2221" s="3">
        <v>1.2500009999999999</v>
      </c>
      <c r="F2221" s="4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4">
        <v>436.20802536277222</v>
      </c>
      <c r="C2222" s="3">
        <v>0.63888940000000005</v>
      </c>
      <c r="D2222" s="3">
        <v>0.63888940000000005</v>
      </c>
      <c r="E2222" s="3">
        <v>1.2777788000000001</v>
      </c>
      <c r="F2222" s="4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4">
        <v>353.98925413906773</v>
      </c>
      <c r="C2223" s="3">
        <v>0.61388938000000004</v>
      </c>
      <c r="D2223" s="3">
        <v>0.61388938000000004</v>
      </c>
      <c r="E2223" s="3">
        <v>1.2277787600000001</v>
      </c>
      <c r="F2223" s="4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4">
        <v>286.01699434345539</v>
      </c>
      <c r="C2224" s="3">
        <v>0.51111152000000004</v>
      </c>
      <c r="D2224" s="3">
        <v>0.51111152000000004</v>
      </c>
      <c r="E2224" s="3">
        <v>1.0222230400000001</v>
      </c>
      <c r="F2224" s="4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4">
        <v>254.0660803639488</v>
      </c>
      <c r="C2225" s="3">
        <v>0.37777808000000002</v>
      </c>
      <c r="D2225" s="3">
        <v>0.37777808000000002</v>
      </c>
      <c r="E2225" s="3">
        <v>0.75555616000000003</v>
      </c>
      <c r="F2225" s="4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4">
        <v>225.23714808435579</v>
      </c>
      <c r="C2226" s="3">
        <v>0.19722238</v>
      </c>
      <c r="D2226" s="3">
        <v>0.19722238</v>
      </c>
      <c r="E2226" s="3">
        <v>0.39444476000000001</v>
      </c>
      <c r="F2226" s="4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4">
        <v>234.60309318410069</v>
      </c>
      <c r="C2227" s="3">
        <v>8.6111180000000009E-2</v>
      </c>
      <c r="D2227" s="3">
        <v>8.6111180000000009E-2</v>
      </c>
      <c r="E2227" s="3">
        <v>0.17222235999999999</v>
      </c>
      <c r="F2227" s="4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4">
        <v>288.72402910857107</v>
      </c>
      <c r="C2228" s="3">
        <v>5.5555600000000002E-3</v>
      </c>
      <c r="D2228" s="3">
        <v>5.5555600000000002E-3</v>
      </c>
      <c r="E2228" s="3">
        <v>1.111112E-2</v>
      </c>
      <c r="F2228" s="4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4">
        <v>337.80632368191539</v>
      </c>
      <c r="C2229" s="3">
        <v>0</v>
      </c>
      <c r="D2229" s="3">
        <v>0</v>
      </c>
      <c r="E2229" s="3">
        <v>0</v>
      </c>
      <c r="F2229" s="4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4">
        <v>324.82441243606638</v>
      </c>
      <c r="C2230" s="3">
        <v>0</v>
      </c>
      <c r="D2230" s="3">
        <v>0</v>
      </c>
      <c r="E2230" s="3">
        <v>0</v>
      </c>
      <c r="F2230" s="4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4">
        <v>302.12088728921799</v>
      </c>
      <c r="C2231" s="3">
        <v>0</v>
      </c>
      <c r="D2231" s="3">
        <v>0</v>
      </c>
      <c r="E2231" s="3">
        <v>0</v>
      </c>
      <c r="F2231" s="4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4">
        <v>267.91740423508918</v>
      </c>
      <c r="C2232" s="3">
        <v>0</v>
      </c>
      <c r="D2232" s="3">
        <v>0</v>
      </c>
      <c r="E2232" s="3">
        <v>0</v>
      </c>
      <c r="F2232" s="4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4">
        <v>197.25786905220821</v>
      </c>
      <c r="C2233" s="3">
        <v>0</v>
      </c>
      <c r="D2233" s="3">
        <v>0</v>
      </c>
      <c r="E2233" s="3">
        <v>0</v>
      </c>
      <c r="F2233" s="4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4">
        <v>153.56988463124929</v>
      </c>
      <c r="C2234" s="3">
        <v>0</v>
      </c>
      <c r="D2234" s="3">
        <v>0</v>
      </c>
      <c r="E2234" s="3">
        <v>0</v>
      </c>
      <c r="F2234" s="4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4">
        <v>117.7658919714673</v>
      </c>
      <c r="C2235" s="3">
        <v>0</v>
      </c>
      <c r="D2235" s="3">
        <v>0</v>
      </c>
      <c r="E2235" s="3">
        <v>0</v>
      </c>
      <c r="F2235" s="4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4">
        <v>97.137101498613106</v>
      </c>
      <c r="C2236" s="3">
        <v>0</v>
      </c>
      <c r="D2236" s="3">
        <v>0</v>
      </c>
      <c r="E2236" s="3">
        <v>0</v>
      </c>
      <c r="F2236" s="4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4">
        <v>91.5649569456005</v>
      </c>
      <c r="C2237" s="3">
        <v>0</v>
      </c>
      <c r="D2237" s="3">
        <v>0</v>
      </c>
      <c r="E2237" s="3">
        <v>0</v>
      </c>
      <c r="F2237" s="4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4">
        <v>90.22131925196615</v>
      </c>
      <c r="C2238" s="3">
        <v>0</v>
      </c>
      <c r="D2238" s="3">
        <v>0</v>
      </c>
      <c r="E2238" s="3">
        <v>0</v>
      </c>
      <c r="F2238" s="4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4">
        <v>94.430066733497881</v>
      </c>
      <c r="C2239" s="3">
        <v>1.111112E-2</v>
      </c>
      <c r="D2239" s="3">
        <v>1.111112E-2</v>
      </c>
      <c r="E2239" s="3">
        <v>2.2222240000000001E-2</v>
      </c>
      <c r="F2239" s="4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4">
        <v>122.5081426548826</v>
      </c>
      <c r="C2240" s="3">
        <v>0.10555564000000001</v>
      </c>
      <c r="D2240" s="3">
        <v>0.10555564000000001</v>
      </c>
      <c r="E2240" s="3">
        <v>0.21111128000000001</v>
      </c>
      <c r="F2240" s="4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4">
        <v>195.02505935543391</v>
      </c>
      <c r="C2241" s="3">
        <v>0.22777796</v>
      </c>
      <c r="D2241" s="3">
        <v>0.22777796</v>
      </c>
      <c r="E2241" s="3">
        <v>0.45555592</v>
      </c>
      <c r="F2241" s="4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4">
        <v>271.21722033563202</v>
      </c>
      <c r="C2242" s="3">
        <v>0.36111140000000003</v>
      </c>
      <c r="D2242" s="3">
        <v>0.36111140000000003</v>
      </c>
      <c r="E2242" s="3">
        <v>0.72222280000000005</v>
      </c>
      <c r="F2242" s="4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4">
        <v>314.49025782179189</v>
      </c>
      <c r="C2243" s="3">
        <v>0.51388929999999999</v>
      </c>
      <c r="D2243" s="3">
        <v>0.51388929999999999</v>
      </c>
      <c r="E2243" s="3">
        <v>1.0277786</v>
      </c>
      <c r="F2243" s="4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4">
        <v>341.50132733940859</v>
      </c>
      <c r="C2244" s="3">
        <v>0.65833386000000005</v>
      </c>
      <c r="D2244" s="3">
        <v>0.65833386000000005</v>
      </c>
      <c r="E2244" s="3">
        <v>1.3166677200000001</v>
      </c>
      <c r="F2244" s="4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4">
        <v>359.36380491360461</v>
      </c>
      <c r="C2245" s="3">
        <v>0.72500058000000001</v>
      </c>
      <c r="D2245" s="3">
        <v>0.72500058000000001</v>
      </c>
      <c r="E2245" s="3">
        <v>1.45000116</v>
      </c>
      <c r="F2245" s="4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4">
        <v>379.32077653964109</v>
      </c>
      <c r="C2246" s="3">
        <v>0.71388945999999998</v>
      </c>
      <c r="D2246" s="3">
        <v>0.71388945999999998</v>
      </c>
      <c r="E2246" s="3">
        <v>1.42777892</v>
      </c>
      <c r="F2246" s="4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4">
        <v>371.1403941107514</v>
      </c>
      <c r="C2247" s="3">
        <v>0.66666720000000002</v>
      </c>
      <c r="D2247" s="3">
        <v>0.66666720000000002</v>
      </c>
      <c r="E2247" s="3">
        <v>1.3333344</v>
      </c>
      <c r="F2247" s="4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4">
        <v>337.29257985787842</v>
      </c>
      <c r="C2248" s="3">
        <v>0.57500046000000005</v>
      </c>
      <c r="D2248" s="3">
        <v>0.57500046000000005</v>
      </c>
      <c r="E2248" s="3">
        <v>1.1500009200000001</v>
      </c>
      <c r="F2248" s="4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4">
        <v>310.93356980923102</v>
      </c>
      <c r="C2249" s="3">
        <v>0.42222256000000002</v>
      </c>
      <c r="D2249" s="3">
        <v>0.42222256000000002</v>
      </c>
      <c r="E2249" s="3">
        <v>0.84444512000000005</v>
      </c>
      <c r="F2249" s="4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4">
        <v>306.44819103783442</v>
      </c>
      <c r="C2250" s="3">
        <v>0.26666688</v>
      </c>
      <c r="D2250" s="3">
        <v>0.26666688</v>
      </c>
      <c r="E2250" s="3">
        <v>0.53333375999999999</v>
      </c>
      <c r="F2250" s="4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4">
        <v>333.34070428836537</v>
      </c>
      <c r="C2251" s="3">
        <v>8.0555620000000008E-2</v>
      </c>
      <c r="D2251" s="3">
        <v>8.0555620000000008E-2</v>
      </c>
      <c r="E2251" s="3">
        <v>0.16111123999999999</v>
      </c>
      <c r="F2251" s="4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4">
        <v>383.31217086484958</v>
      </c>
      <c r="C2252" s="3">
        <v>8.3333399999999998E-3</v>
      </c>
      <c r="D2252" s="3">
        <v>8.3333399999999998E-3</v>
      </c>
      <c r="E2252" s="3">
        <v>1.666668E-2</v>
      </c>
      <c r="F2252" s="4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4">
        <v>414.21583781843623</v>
      </c>
      <c r="C2253" s="3">
        <v>0</v>
      </c>
      <c r="D2253" s="3">
        <v>0</v>
      </c>
      <c r="E2253" s="3">
        <v>0</v>
      </c>
      <c r="F2253" s="4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4">
        <v>377.24604186564761</v>
      </c>
      <c r="C2254" s="3">
        <v>0</v>
      </c>
      <c r="D2254" s="3">
        <v>0</v>
      </c>
      <c r="E2254" s="3">
        <v>0</v>
      </c>
      <c r="F2254" s="4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4">
        <v>308.10797877702959</v>
      </c>
      <c r="C2255" s="3">
        <v>0</v>
      </c>
      <c r="D2255" s="3">
        <v>0</v>
      </c>
      <c r="E2255" s="3">
        <v>0</v>
      </c>
      <c r="F2255" s="4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4">
        <v>289.81079489018708</v>
      </c>
      <c r="C2256" s="3">
        <v>0</v>
      </c>
      <c r="D2256" s="3">
        <v>0</v>
      </c>
      <c r="E2256" s="3">
        <v>0</v>
      </c>
      <c r="F2256" s="4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4">
        <v>243.65288823828331</v>
      </c>
      <c r="C2257" s="3">
        <v>0</v>
      </c>
      <c r="D2257" s="3">
        <v>0</v>
      </c>
      <c r="E2257" s="3">
        <v>0</v>
      </c>
      <c r="F2257" s="4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4">
        <v>176.25365040025059</v>
      </c>
      <c r="C2258" s="3">
        <v>0</v>
      </c>
      <c r="D2258" s="3">
        <v>0</v>
      </c>
      <c r="E2258" s="3">
        <v>0</v>
      </c>
      <c r="F2258" s="4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4">
        <v>129.58199992430971</v>
      </c>
      <c r="C2259" s="3">
        <v>0</v>
      </c>
      <c r="D2259" s="3">
        <v>0</v>
      </c>
      <c r="E2259" s="3">
        <v>0</v>
      </c>
      <c r="F2259" s="4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4">
        <v>101.8398334263328</v>
      </c>
      <c r="C2260" s="3">
        <v>0</v>
      </c>
      <c r="D2260" s="3">
        <v>0</v>
      </c>
      <c r="E2260" s="3">
        <v>0</v>
      </c>
      <c r="F2260" s="4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4">
        <v>92.276294548113214</v>
      </c>
      <c r="C2261" s="3">
        <v>0</v>
      </c>
      <c r="D2261" s="3">
        <v>0</v>
      </c>
      <c r="E2261" s="3">
        <v>0</v>
      </c>
      <c r="F2261" s="4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4">
        <v>89.964447339948393</v>
      </c>
      <c r="C2262" s="3">
        <v>0</v>
      </c>
      <c r="D2262" s="3">
        <v>0</v>
      </c>
      <c r="E2262" s="3">
        <v>0</v>
      </c>
      <c r="F2262" s="4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4">
        <v>90.201559874119638</v>
      </c>
      <c r="C2263" s="3">
        <v>1.3888899999999999E-2</v>
      </c>
      <c r="D2263" s="3">
        <v>1.3888899999999999E-2</v>
      </c>
      <c r="E2263" s="3">
        <v>2.7777799999999998E-2</v>
      </c>
      <c r="F2263" s="4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4">
        <v>95.27971998094273</v>
      </c>
      <c r="C2264" s="3">
        <v>8.8888960000000003E-2</v>
      </c>
      <c r="D2264" s="3">
        <v>8.8888960000000003E-2</v>
      </c>
      <c r="E2264" s="3">
        <v>0.17777792000000001</v>
      </c>
      <c r="F2264" s="4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4">
        <v>136.57681968234621</v>
      </c>
      <c r="C2265" s="3">
        <v>0.2361113</v>
      </c>
      <c r="D2265" s="3">
        <v>0.2361113</v>
      </c>
      <c r="E2265" s="3">
        <v>0.47222259999999999</v>
      </c>
      <c r="F2265" s="4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4">
        <v>231.7775021518984</v>
      </c>
      <c r="C2266" s="3">
        <v>0.41666700000000001</v>
      </c>
      <c r="D2266" s="3">
        <v>0.41666700000000001</v>
      </c>
      <c r="E2266" s="3">
        <v>0.83333400000000002</v>
      </c>
      <c r="F2266" s="4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4">
        <v>332.43177290737799</v>
      </c>
      <c r="C2267" s="3">
        <v>0.53055598000000004</v>
      </c>
      <c r="D2267" s="3">
        <v>0.53055598000000004</v>
      </c>
      <c r="E2267" s="3">
        <v>1.0611119600000001</v>
      </c>
      <c r="F2267" s="4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4">
        <v>385.64377745086148</v>
      </c>
      <c r="C2268" s="3">
        <v>0.60833382000000003</v>
      </c>
      <c r="D2268" s="3">
        <v>0.60833382000000003</v>
      </c>
      <c r="E2268" s="3">
        <v>1.2166676400000001</v>
      </c>
      <c r="F2268" s="4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4">
        <v>427.53365848769261</v>
      </c>
      <c r="C2269" s="3">
        <v>0.48055594000000001</v>
      </c>
      <c r="D2269" s="3">
        <v>0.48055594000000001</v>
      </c>
      <c r="E2269" s="3">
        <v>0.96111188000000003</v>
      </c>
      <c r="F2269" s="4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4">
        <v>433.00700615146712</v>
      </c>
      <c r="C2270" s="3">
        <v>0.48055594000000001</v>
      </c>
      <c r="D2270" s="3">
        <v>0.48055594000000001</v>
      </c>
      <c r="E2270" s="3">
        <v>0.96111188000000003</v>
      </c>
      <c r="F2270" s="4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4">
        <v>351.36125688534207</v>
      </c>
      <c r="C2271" s="3">
        <v>0.49722262</v>
      </c>
      <c r="D2271" s="3">
        <v>0.49722262</v>
      </c>
      <c r="E2271" s="3">
        <v>0.99444524000000001</v>
      </c>
      <c r="F2271" s="4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4">
        <v>283.9225002916138</v>
      </c>
      <c r="C2272" s="3">
        <v>0.32222247999999998</v>
      </c>
      <c r="D2272" s="3">
        <v>0.32222247999999998</v>
      </c>
      <c r="E2272" s="3">
        <v>0.64444495999999996</v>
      </c>
      <c r="F2272" s="4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4">
        <v>252.16918009058239</v>
      </c>
      <c r="C2273" s="3">
        <v>0.26666688</v>
      </c>
      <c r="D2273" s="3">
        <v>0.26666688</v>
      </c>
      <c r="E2273" s="3">
        <v>0.53333375999999999</v>
      </c>
      <c r="F2273" s="4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4">
        <v>223.5773603451606</v>
      </c>
      <c r="C2274" s="3">
        <v>0.1944446</v>
      </c>
      <c r="D2274" s="3">
        <v>0.1944446</v>
      </c>
      <c r="E2274" s="3">
        <v>0.38888919999999999</v>
      </c>
      <c r="F2274" s="4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4">
        <v>232.8445085556674</v>
      </c>
      <c r="C2275" s="3">
        <v>9.4444520000000004E-2</v>
      </c>
      <c r="D2275" s="3">
        <v>9.4444520000000004E-2</v>
      </c>
      <c r="E2275" s="3">
        <v>0.18888904000000001</v>
      </c>
      <c r="F2275" s="4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4">
        <v>286.6097756788825</v>
      </c>
      <c r="C2276" s="3">
        <v>8.3333399999999998E-3</v>
      </c>
      <c r="D2276" s="3">
        <v>8.3333399999999998E-3</v>
      </c>
      <c r="E2276" s="3">
        <v>1.666668E-2</v>
      </c>
      <c r="F2276" s="4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4">
        <v>335.33640145096939</v>
      </c>
      <c r="C2277" s="3">
        <v>0</v>
      </c>
      <c r="D2277" s="3">
        <v>0</v>
      </c>
      <c r="E2277" s="3">
        <v>0</v>
      </c>
      <c r="F2277" s="4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4">
        <v>322.47304647220699</v>
      </c>
      <c r="C2278" s="3">
        <v>0</v>
      </c>
      <c r="D2278" s="3">
        <v>0</v>
      </c>
      <c r="E2278" s="3">
        <v>0</v>
      </c>
      <c r="F2278" s="4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4">
        <v>299.88807759244378</v>
      </c>
      <c r="C2279" s="3">
        <v>0</v>
      </c>
      <c r="D2279" s="3">
        <v>0</v>
      </c>
      <c r="E2279" s="3">
        <v>0</v>
      </c>
      <c r="F2279" s="4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4">
        <v>265.94146645033271</v>
      </c>
      <c r="C2280" s="3">
        <v>0</v>
      </c>
      <c r="D2280" s="3">
        <v>0</v>
      </c>
      <c r="E2280" s="3">
        <v>0</v>
      </c>
      <c r="F2280" s="4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4">
        <v>195.83519384718369</v>
      </c>
      <c r="C2281" s="3">
        <v>0</v>
      </c>
      <c r="D2281" s="3">
        <v>0</v>
      </c>
      <c r="E2281" s="3">
        <v>0</v>
      </c>
      <c r="F2281" s="4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4">
        <v>175.60159093128041</v>
      </c>
      <c r="C2282" s="3">
        <v>0</v>
      </c>
      <c r="D2282" s="3">
        <v>0</v>
      </c>
      <c r="E2282" s="3">
        <v>0</v>
      </c>
      <c r="F2282" s="4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4">
        <v>129.12753423381571</v>
      </c>
      <c r="C2283" s="3">
        <v>0</v>
      </c>
      <c r="D2283" s="3">
        <v>0</v>
      </c>
      <c r="E2283" s="3">
        <v>0</v>
      </c>
      <c r="F2283" s="4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4">
        <v>101.484164625077</v>
      </c>
      <c r="C2284" s="3">
        <v>0</v>
      </c>
      <c r="D2284" s="3">
        <v>0</v>
      </c>
      <c r="E2284" s="3">
        <v>0</v>
      </c>
      <c r="F2284" s="4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4">
        <v>91.90086636900935</v>
      </c>
      <c r="C2285" s="3">
        <v>0</v>
      </c>
      <c r="D2285" s="3">
        <v>0</v>
      </c>
      <c r="E2285" s="3">
        <v>0</v>
      </c>
      <c r="F2285" s="4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4">
        <v>89.628537916540054</v>
      </c>
      <c r="C2286" s="3">
        <v>0</v>
      </c>
      <c r="D2286" s="3">
        <v>0</v>
      </c>
      <c r="E2286" s="3">
        <v>0</v>
      </c>
      <c r="F2286" s="4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4">
        <v>89.826131695015249</v>
      </c>
      <c r="C2287" s="3">
        <v>5.5555600000000002E-3</v>
      </c>
      <c r="D2287" s="3">
        <v>5.5555600000000002E-3</v>
      </c>
      <c r="E2287" s="3">
        <v>1.111112E-2</v>
      </c>
      <c r="F2287" s="4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4">
        <v>94.943810557533894</v>
      </c>
      <c r="C2288" s="3">
        <v>2.2222240000000001E-2</v>
      </c>
      <c r="D2288" s="3">
        <v>2.2222240000000001E-2</v>
      </c>
      <c r="E2288" s="3">
        <v>4.4444480000000001E-2</v>
      </c>
      <c r="F2288" s="4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4">
        <v>136.08283523615771</v>
      </c>
      <c r="C2289" s="3">
        <v>5.2777820000000003E-2</v>
      </c>
      <c r="D2289" s="3">
        <v>5.2777820000000003E-2</v>
      </c>
      <c r="E2289" s="3">
        <v>0.10555564000000001</v>
      </c>
      <c r="F2289" s="4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4">
        <v>230.90808952660549</v>
      </c>
      <c r="C2290" s="3">
        <v>0.11388898</v>
      </c>
      <c r="D2290" s="3">
        <v>0.11388898</v>
      </c>
      <c r="E2290" s="3">
        <v>0.22777796</v>
      </c>
      <c r="F2290" s="4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4">
        <v>331.1869321029817</v>
      </c>
      <c r="C2291" s="3">
        <v>0.17500014</v>
      </c>
      <c r="D2291" s="3">
        <v>0.17500014</v>
      </c>
      <c r="E2291" s="3">
        <v>0.35000028</v>
      </c>
      <c r="F2291" s="4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4">
        <v>384.20134286798952</v>
      </c>
      <c r="C2292" s="3">
        <v>0.24444463999999999</v>
      </c>
      <c r="D2292" s="3">
        <v>0.24444463999999999</v>
      </c>
      <c r="E2292" s="3">
        <v>0.48888927999999998</v>
      </c>
      <c r="F2292" s="4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4">
        <v>425.93314888203952</v>
      </c>
      <c r="C2293" s="3">
        <v>0.35000028</v>
      </c>
      <c r="D2293" s="3">
        <v>0.35000028</v>
      </c>
      <c r="E2293" s="3">
        <v>0.70000055999999999</v>
      </c>
      <c r="F2293" s="4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4">
        <v>431.38673716796688</v>
      </c>
      <c r="C2294" s="3">
        <v>0.31944470000000003</v>
      </c>
      <c r="D2294" s="3">
        <v>0.31944470000000003</v>
      </c>
      <c r="E2294" s="3">
        <v>0.63888940000000005</v>
      </c>
      <c r="F2294" s="4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4">
        <v>350.07689732525017</v>
      </c>
      <c r="C2295" s="3">
        <v>0.45555592</v>
      </c>
      <c r="D2295" s="3">
        <v>0.45555592</v>
      </c>
      <c r="E2295" s="3">
        <v>0.91111184000000001</v>
      </c>
      <c r="F2295" s="4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4">
        <v>282.85549388784523</v>
      </c>
      <c r="C2296" s="3">
        <v>0.51944486000000001</v>
      </c>
      <c r="D2296" s="3">
        <v>0.51944486000000001</v>
      </c>
      <c r="E2296" s="3">
        <v>1.03888972</v>
      </c>
      <c r="F2296" s="4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4">
        <v>251.2404893317474</v>
      </c>
      <c r="C2297" s="3">
        <v>0.32222247999999998</v>
      </c>
      <c r="D2297" s="3">
        <v>0.32222247999999998</v>
      </c>
      <c r="E2297" s="3">
        <v>0.64444495999999996</v>
      </c>
      <c r="F2297" s="4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4">
        <v>222.76722585341079</v>
      </c>
      <c r="C2298" s="3">
        <v>0.2361113</v>
      </c>
      <c r="D2298" s="3">
        <v>0.2361113</v>
      </c>
      <c r="E2298" s="3">
        <v>0.47222259999999999</v>
      </c>
      <c r="F2298" s="4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4">
        <v>231.9948553082221</v>
      </c>
      <c r="C2299" s="3">
        <v>7.222228E-2</v>
      </c>
      <c r="D2299" s="3">
        <v>7.222228E-2</v>
      </c>
      <c r="E2299" s="3">
        <v>0.14444456</v>
      </c>
      <c r="F2299" s="4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4">
        <v>285.58228803080942</v>
      </c>
      <c r="C2300" s="3">
        <v>8.3333399999999998E-3</v>
      </c>
      <c r="D2300" s="3">
        <v>8.3333399999999998E-3</v>
      </c>
      <c r="E2300" s="3">
        <v>1.666668E-2</v>
      </c>
      <c r="F2300" s="4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4">
        <v>334.07180126872612</v>
      </c>
      <c r="C2301" s="3">
        <v>0</v>
      </c>
      <c r="D2301" s="3">
        <v>0</v>
      </c>
      <c r="E2301" s="3">
        <v>0</v>
      </c>
      <c r="F2301" s="4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4">
        <v>321.2677244235058</v>
      </c>
      <c r="C2302" s="3">
        <v>0</v>
      </c>
      <c r="D2302" s="3">
        <v>0</v>
      </c>
      <c r="E2302" s="3">
        <v>0</v>
      </c>
      <c r="F2302" s="4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4">
        <v>298.80131181082822</v>
      </c>
      <c r="C2303" s="3">
        <v>0</v>
      </c>
      <c r="D2303" s="3">
        <v>0</v>
      </c>
      <c r="E2303" s="3">
        <v>0</v>
      </c>
      <c r="F2303" s="4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4">
        <v>264.95349755795468</v>
      </c>
      <c r="C2304" s="3">
        <v>0</v>
      </c>
      <c r="D2304" s="3">
        <v>0</v>
      </c>
      <c r="E2304" s="3">
        <v>0</v>
      </c>
      <c r="F2304" s="4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4">
        <v>195.10409686682351</v>
      </c>
      <c r="C2305" s="3">
        <v>0</v>
      </c>
      <c r="D2305" s="3">
        <v>0</v>
      </c>
      <c r="E2305" s="3">
        <v>0</v>
      </c>
      <c r="F2305" s="4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4">
        <v>138.2563667993889</v>
      </c>
      <c r="C2306" s="3">
        <v>0</v>
      </c>
      <c r="D2306" s="3">
        <v>0</v>
      </c>
      <c r="E2306" s="3">
        <v>0</v>
      </c>
      <c r="F2306" s="4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4">
        <v>101.7015177814002</v>
      </c>
      <c r="C2307" s="3">
        <v>0</v>
      </c>
      <c r="D2307" s="3">
        <v>0</v>
      </c>
      <c r="E2307" s="3">
        <v>0</v>
      </c>
      <c r="F2307" s="4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4">
        <v>91.564956945600997</v>
      </c>
      <c r="C2308" s="3">
        <v>0</v>
      </c>
      <c r="D2308" s="3">
        <v>0</v>
      </c>
      <c r="E2308" s="3">
        <v>0</v>
      </c>
      <c r="F2308" s="4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4">
        <v>89.134553470350554</v>
      </c>
      <c r="C2309" s="3">
        <v>0</v>
      </c>
      <c r="D2309" s="3">
        <v>0</v>
      </c>
      <c r="E2309" s="3">
        <v>0</v>
      </c>
      <c r="F2309" s="4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4">
        <v>91.130250632954557</v>
      </c>
      <c r="C2310" s="3">
        <v>0</v>
      </c>
      <c r="D2310" s="3">
        <v>0</v>
      </c>
      <c r="E2310" s="3">
        <v>0</v>
      </c>
      <c r="F2310" s="4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4">
        <v>108.85441256221741</v>
      </c>
      <c r="C2311" s="3">
        <v>2.7777800000000001E-3</v>
      </c>
      <c r="D2311" s="3">
        <v>2.7777800000000001E-3</v>
      </c>
      <c r="E2311" s="3">
        <v>5.5555600000000002E-3</v>
      </c>
      <c r="F2311" s="4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4">
        <v>192.1797089453851</v>
      </c>
      <c r="C2312" s="3">
        <v>1.944446E-2</v>
      </c>
      <c r="D2312" s="3">
        <v>1.944446E-2</v>
      </c>
      <c r="E2312" s="3">
        <v>3.888892E-2</v>
      </c>
      <c r="F2312" s="4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4">
        <v>268.31259179204011</v>
      </c>
      <c r="C2313" s="3">
        <v>4.4444480000000001E-2</v>
      </c>
      <c r="D2313" s="3">
        <v>4.4444480000000001E-2</v>
      </c>
      <c r="E2313" s="3">
        <v>8.8888960000000003E-2</v>
      </c>
      <c r="F2313" s="4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4">
        <v>284.31768784856558</v>
      </c>
      <c r="C2314" s="3">
        <v>8.3333400000000002E-2</v>
      </c>
      <c r="D2314" s="3">
        <v>8.3333400000000002E-2</v>
      </c>
      <c r="E2314" s="3">
        <v>0.1666668</v>
      </c>
      <c r="F2314" s="4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4">
        <v>281.17594677080302</v>
      </c>
      <c r="C2315" s="3">
        <v>0.12222232</v>
      </c>
      <c r="D2315" s="3">
        <v>0.12222232</v>
      </c>
      <c r="E2315" s="3">
        <v>0.24444463999999999</v>
      </c>
      <c r="F2315" s="4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4">
        <v>273.1338799868455</v>
      </c>
      <c r="C2316" s="3">
        <v>0.16944458000000001</v>
      </c>
      <c r="D2316" s="3">
        <v>0.16944458000000001</v>
      </c>
      <c r="E2316" s="3">
        <v>0.33888916000000002</v>
      </c>
      <c r="F2316" s="4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4">
        <v>275.60380221779093</v>
      </c>
      <c r="C2317" s="3">
        <v>0.27777800000000002</v>
      </c>
      <c r="D2317" s="3">
        <v>0.27777800000000002</v>
      </c>
      <c r="E2317" s="3">
        <v>0.55555600000000005</v>
      </c>
      <c r="F2317" s="4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4">
        <v>309.43185709281641</v>
      </c>
      <c r="C2318" s="3">
        <v>0.52500042000000002</v>
      </c>
      <c r="D2318" s="3">
        <v>0.52500042000000002</v>
      </c>
      <c r="E2318" s="3">
        <v>1.05000084</v>
      </c>
      <c r="F2318" s="4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4">
        <v>301.23171528607821</v>
      </c>
      <c r="C2319" s="3">
        <v>0.65000051999999997</v>
      </c>
      <c r="D2319" s="3">
        <v>0.65000051999999997</v>
      </c>
      <c r="E2319" s="3">
        <v>1.3000010399999999</v>
      </c>
      <c r="F2319" s="4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4">
        <v>262.20694403714339</v>
      </c>
      <c r="C2320" s="3">
        <v>0.60555604000000007</v>
      </c>
      <c r="D2320" s="3">
        <v>0.60555604000000007</v>
      </c>
      <c r="E2320" s="3">
        <v>1.2111120799999999</v>
      </c>
      <c r="F2320" s="4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4">
        <v>234.52405567271009</v>
      </c>
      <c r="C2321" s="3">
        <v>0.44722257999999998</v>
      </c>
      <c r="D2321" s="3">
        <v>0.44722257999999998</v>
      </c>
      <c r="E2321" s="3">
        <v>0.89444515999999996</v>
      </c>
      <c r="F2321" s="4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4">
        <v>219.54644726425761</v>
      </c>
      <c r="C2322" s="3">
        <v>0.27500022000000002</v>
      </c>
      <c r="D2322" s="3">
        <v>0.27500022000000002</v>
      </c>
      <c r="E2322" s="3">
        <v>0.55000044000000003</v>
      </c>
      <c r="F2322" s="4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4">
        <v>240.6099440497587</v>
      </c>
      <c r="C2323" s="3">
        <v>0.11111119999999999</v>
      </c>
      <c r="D2323" s="3">
        <v>0.11111119999999999</v>
      </c>
      <c r="E2323" s="3">
        <v>0.22222239999999999</v>
      </c>
      <c r="F2323" s="4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4">
        <v>299.59168692473048</v>
      </c>
      <c r="C2324" s="3">
        <v>1.111112E-2</v>
      </c>
      <c r="D2324" s="3">
        <v>1.111112E-2</v>
      </c>
      <c r="E2324" s="3">
        <v>2.2222240000000001E-2</v>
      </c>
      <c r="F2324" s="4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4">
        <v>355.58976374472081</v>
      </c>
      <c r="C2325" s="3">
        <v>0</v>
      </c>
      <c r="D2325" s="3">
        <v>0</v>
      </c>
      <c r="E2325" s="3">
        <v>0</v>
      </c>
      <c r="F2325" s="4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4">
        <v>347.56745633861021</v>
      </c>
      <c r="C2326" s="3">
        <v>0</v>
      </c>
      <c r="D2326" s="3">
        <v>0</v>
      </c>
      <c r="E2326" s="3">
        <v>0</v>
      </c>
      <c r="F2326" s="4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4">
        <v>322.55208398359662</v>
      </c>
      <c r="C2327" s="3">
        <v>0</v>
      </c>
      <c r="D2327" s="3">
        <v>0</v>
      </c>
      <c r="E2327" s="3">
        <v>0</v>
      </c>
      <c r="F2327" s="4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4">
        <v>280.662202946766</v>
      </c>
      <c r="C2328" s="3">
        <v>0</v>
      </c>
      <c r="D2328" s="3">
        <v>0</v>
      </c>
      <c r="E2328" s="3">
        <v>0</v>
      </c>
      <c r="F2328" s="4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4">
        <v>207.33515175446479</v>
      </c>
      <c r="C2329" s="3">
        <v>0</v>
      </c>
      <c r="D2329" s="3">
        <v>0</v>
      </c>
      <c r="E2329" s="3">
        <v>0</v>
      </c>
      <c r="F2329" s="4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4">
        <v>137.74262297535239</v>
      </c>
      <c r="C2330" s="3">
        <v>0</v>
      </c>
      <c r="D2330" s="3">
        <v>0</v>
      </c>
      <c r="E2330" s="3">
        <v>0</v>
      </c>
      <c r="F2330" s="4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4">
        <v>101.3458489801443</v>
      </c>
      <c r="C2331" s="3">
        <v>0</v>
      </c>
      <c r="D2331" s="3">
        <v>0</v>
      </c>
      <c r="E2331" s="3">
        <v>0</v>
      </c>
      <c r="F2331" s="4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4">
        <v>91.229047522192175</v>
      </c>
      <c r="C2332" s="3">
        <v>0</v>
      </c>
      <c r="D2332" s="3">
        <v>0</v>
      </c>
      <c r="E2332" s="3">
        <v>0</v>
      </c>
      <c r="F2332" s="4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4">
        <v>88.81840342478975</v>
      </c>
      <c r="C2333" s="3">
        <v>0</v>
      </c>
      <c r="D2333" s="3">
        <v>0</v>
      </c>
      <c r="E2333" s="3">
        <v>0</v>
      </c>
      <c r="F2333" s="4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4">
        <v>90.735063076003158</v>
      </c>
      <c r="C2334" s="3">
        <v>0</v>
      </c>
      <c r="D2334" s="3">
        <v>0</v>
      </c>
      <c r="E2334" s="3">
        <v>0</v>
      </c>
      <c r="F2334" s="4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4">
        <v>108.4394656274185</v>
      </c>
      <c r="C2335" s="3">
        <v>2.7777800000000001E-3</v>
      </c>
      <c r="D2335" s="3">
        <v>2.7777800000000001E-3</v>
      </c>
      <c r="E2335" s="3">
        <v>5.5555600000000002E-3</v>
      </c>
      <c r="F2335" s="4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4">
        <v>191.4486119650249</v>
      </c>
      <c r="C2336" s="3">
        <v>3.888892E-2</v>
      </c>
      <c r="D2336" s="3">
        <v>3.888892E-2</v>
      </c>
      <c r="E2336" s="3">
        <v>7.7777840000000001E-2</v>
      </c>
      <c r="F2336" s="4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4">
        <v>267.2653447661196</v>
      </c>
      <c r="C2337" s="3">
        <v>8.0555620000000008E-2</v>
      </c>
      <c r="D2337" s="3">
        <v>8.0555620000000008E-2</v>
      </c>
      <c r="E2337" s="3">
        <v>0.16111123999999999</v>
      </c>
      <c r="F2337" s="4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4">
        <v>283.2704408226441</v>
      </c>
      <c r="C2338" s="3">
        <v>9.1666739999999997E-2</v>
      </c>
      <c r="D2338" s="3">
        <v>9.1666739999999997E-2</v>
      </c>
      <c r="E2338" s="3">
        <v>0.18333347999999999</v>
      </c>
      <c r="F2338" s="4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4">
        <v>280.10894036703502</v>
      </c>
      <c r="C2339" s="3">
        <v>0.18888904000000001</v>
      </c>
      <c r="D2339" s="3">
        <v>0.18888904000000001</v>
      </c>
      <c r="E2339" s="3">
        <v>0.37777808000000002</v>
      </c>
      <c r="F2339" s="4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4">
        <v>272.04711420522978</v>
      </c>
      <c r="C2340" s="3">
        <v>0.38055586000000002</v>
      </c>
      <c r="D2340" s="3">
        <v>0.38055586000000002</v>
      </c>
      <c r="E2340" s="3">
        <v>0.76111172000000005</v>
      </c>
      <c r="F2340" s="4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4">
        <v>274.55655519186979</v>
      </c>
      <c r="C2341" s="3">
        <v>0.35277806</v>
      </c>
      <c r="D2341" s="3">
        <v>0.35277806</v>
      </c>
      <c r="E2341" s="3">
        <v>0.70555612000000001</v>
      </c>
      <c r="F2341" s="4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4">
        <v>308.20677566626722</v>
      </c>
      <c r="C2342" s="3">
        <v>0.45555592</v>
      </c>
      <c r="D2342" s="3">
        <v>0.45555592</v>
      </c>
      <c r="E2342" s="3">
        <v>0.91111184000000001</v>
      </c>
      <c r="F2342" s="4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4">
        <v>300.10543074876699</v>
      </c>
      <c r="C2343" s="3">
        <v>0.16388902</v>
      </c>
      <c r="D2343" s="3">
        <v>0.16388902</v>
      </c>
      <c r="E2343" s="3">
        <v>0.32777803999999999</v>
      </c>
      <c r="F2343" s="4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4">
        <v>261.17945638907042</v>
      </c>
      <c r="C2344" s="3">
        <v>0.30555579999999999</v>
      </c>
      <c r="D2344" s="3">
        <v>0.30555579999999999</v>
      </c>
      <c r="E2344" s="3">
        <v>0.61111159999999998</v>
      </c>
      <c r="F2344" s="4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4">
        <v>233.6546430474173</v>
      </c>
      <c r="C2345" s="3">
        <v>0.1944446</v>
      </c>
      <c r="D2345" s="3">
        <v>0.1944446</v>
      </c>
      <c r="E2345" s="3">
        <v>0.38888919999999999</v>
      </c>
      <c r="F2345" s="4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4">
        <v>218.69679401681279</v>
      </c>
      <c r="C2346" s="3">
        <v>0.11388898</v>
      </c>
      <c r="D2346" s="3">
        <v>0.11388898</v>
      </c>
      <c r="E2346" s="3">
        <v>0.22777796</v>
      </c>
      <c r="F2346" s="4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4">
        <v>239.66149391307579</v>
      </c>
      <c r="C2347" s="3">
        <v>5.5555599999999997E-2</v>
      </c>
      <c r="D2347" s="3">
        <v>5.5555599999999997E-2</v>
      </c>
      <c r="E2347" s="3">
        <v>0.11111119999999999</v>
      </c>
      <c r="F2347" s="4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4">
        <v>298.44564300957182</v>
      </c>
      <c r="C2348" s="3">
        <v>1.3888899999999999E-2</v>
      </c>
      <c r="D2348" s="3">
        <v>1.3888899999999999E-2</v>
      </c>
      <c r="E2348" s="3">
        <v>2.7777799999999998E-2</v>
      </c>
      <c r="F2348" s="4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4">
        <v>354.22636667323837</v>
      </c>
      <c r="C2349" s="3">
        <v>0</v>
      </c>
      <c r="D2349" s="3">
        <v>0</v>
      </c>
      <c r="E2349" s="3">
        <v>0</v>
      </c>
      <c r="F2349" s="4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4">
        <v>346.24357802282339</v>
      </c>
      <c r="C2350" s="3">
        <v>0</v>
      </c>
      <c r="D2350" s="3">
        <v>0</v>
      </c>
      <c r="E2350" s="3">
        <v>0</v>
      </c>
      <c r="F2350" s="4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4">
        <v>321.30724317920078</v>
      </c>
      <c r="C2351" s="3">
        <v>0</v>
      </c>
      <c r="D2351" s="3">
        <v>0</v>
      </c>
      <c r="E2351" s="3">
        <v>0</v>
      </c>
      <c r="F2351" s="4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4">
        <v>279.59519654299788</v>
      </c>
      <c r="C2352" s="3">
        <v>0</v>
      </c>
      <c r="D2352" s="3">
        <v>0</v>
      </c>
      <c r="E2352" s="3">
        <v>0</v>
      </c>
      <c r="F2352" s="4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4">
        <v>206.56453601841051</v>
      </c>
      <c r="C2353" s="3">
        <v>0</v>
      </c>
      <c r="D2353" s="3">
        <v>0</v>
      </c>
      <c r="E2353" s="3">
        <v>0</v>
      </c>
      <c r="F2353" s="4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4">
        <v>137.20911977346839</v>
      </c>
      <c r="C2354" s="3">
        <v>0</v>
      </c>
      <c r="D2354" s="3">
        <v>0</v>
      </c>
      <c r="E2354" s="3">
        <v>0</v>
      </c>
      <c r="F2354" s="4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4">
        <v>100.93090204534489</v>
      </c>
      <c r="C2355" s="3">
        <v>0</v>
      </c>
      <c r="D2355" s="3">
        <v>0</v>
      </c>
      <c r="E2355" s="3">
        <v>0</v>
      </c>
      <c r="F2355" s="4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4">
        <v>90.912897476631343</v>
      </c>
      <c r="C2356" s="3">
        <v>0</v>
      </c>
      <c r="D2356" s="3">
        <v>0</v>
      </c>
      <c r="E2356" s="3">
        <v>0</v>
      </c>
      <c r="F2356" s="4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4">
        <v>88.482494001380914</v>
      </c>
      <c r="C2357" s="3">
        <v>0</v>
      </c>
      <c r="D2357" s="3">
        <v>0</v>
      </c>
      <c r="E2357" s="3">
        <v>0</v>
      </c>
      <c r="F2357" s="4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4">
        <v>90.41891303044234</v>
      </c>
      <c r="C2358" s="3">
        <v>0</v>
      </c>
      <c r="D2358" s="3">
        <v>0</v>
      </c>
      <c r="E2358" s="3">
        <v>0</v>
      </c>
      <c r="F2358" s="4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4">
        <v>108.02451869262001</v>
      </c>
      <c r="C2359" s="3">
        <v>1.3888899999999999E-2</v>
      </c>
      <c r="D2359" s="3">
        <v>1.3888899999999999E-2</v>
      </c>
      <c r="E2359" s="3">
        <v>2.7777799999999998E-2</v>
      </c>
      <c r="F2359" s="4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4">
        <v>190.73727436251309</v>
      </c>
      <c r="C2360" s="3">
        <v>6.3888940000000005E-2</v>
      </c>
      <c r="D2360" s="3">
        <v>6.3888940000000005E-2</v>
      </c>
      <c r="E2360" s="3">
        <v>0.12777788000000001</v>
      </c>
      <c r="F2360" s="4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4">
        <v>266.25761649589401</v>
      </c>
      <c r="C2361" s="3">
        <v>0.26666688</v>
      </c>
      <c r="D2361" s="3">
        <v>0.26666688</v>
      </c>
      <c r="E2361" s="3">
        <v>0.53333375999999999</v>
      </c>
      <c r="F2361" s="4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4">
        <v>282.18367504102798</v>
      </c>
      <c r="C2362" s="3">
        <v>0.43611146000000001</v>
      </c>
      <c r="D2362" s="3">
        <v>0.43611146000000001</v>
      </c>
      <c r="E2362" s="3">
        <v>0.87222292000000001</v>
      </c>
      <c r="F2362" s="4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4">
        <v>279.04193396326639</v>
      </c>
      <c r="C2363" s="3">
        <v>0.54722265999999997</v>
      </c>
      <c r="D2363" s="3">
        <v>0.54722265999999997</v>
      </c>
      <c r="E2363" s="3">
        <v>1.0944453199999999</v>
      </c>
      <c r="F2363" s="4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4">
        <v>271.0393859350043</v>
      </c>
      <c r="C2364" s="3">
        <v>0.28888912</v>
      </c>
      <c r="D2364" s="3">
        <v>0.28888912</v>
      </c>
      <c r="E2364" s="3">
        <v>0.57777824</v>
      </c>
      <c r="F2364" s="4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4">
        <v>273.52906754379632</v>
      </c>
      <c r="C2365" s="3">
        <v>0.48888927999999998</v>
      </c>
      <c r="D2365" s="3">
        <v>0.48888927999999998</v>
      </c>
      <c r="E2365" s="3">
        <v>0.97777855999999996</v>
      </c>
      <c r="F2365" s="4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4">
        <v>307.06073175110862</v>
      </c>
      <c r="C2366" s="3">
        <v>0.64166718</v>
      </c>
      <c r="D2366" s="3">
        <v>0.64166718</v>
      </c>
      <c r="E2366" s="3">
        <v>1.28333436</v>
      </c>
      <c r="F2366" s="4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4">
        <v>298.97914621145588</v>
      </c>
      <c r="C2367" s="3">
        <v>0.67777832000000005</v>
      </c>
      <c r="D2367" s="3">
        <v>0.67777832000000005</v>
      </c>
      <c r="E2367" s="3">
        <v>1.3555566400000001</v>
      </c>
      <c r="F2367" s="4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4">
        <v>260.21124687453988</v>
      </c>
      <c r="C2368" s="3">
        <v>0.58055602000000006</v>
      </c>
      <c r="D2368" s="3">
        <v>0.58055602000000006</v>
      </c>
      <c r="E2368" s="3">
        <v>1.1611120399999999</v>
      </c>
      <c r="F2368" s="4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4">
        <v>232.76547104427689</v>
      </c>
      <c r="C2369" s="3">
        <v>0.38888919999999999</v>
      </c>
      <c r="D2369" s="3">
        <v>0.38888919999999999</v>
      </c>
      <c r="E2369" s="3">
        <v>0.77777839999999998</v>
      </c>
      <c r="F2369" s="4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4">
        <v>217.88665952506241</v>
      </c>
      <c r="C2370" s="3">
        <v>0.17500014</v>
      </c>
      <c r="D2370" s="3">
        <v>0.17500014</v>
      </c>
      <c r="E2370" s="3">
        <v>0.35000028</v>
      </c>
      <c r="F2370" s="4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4">
        <v>238.75256253208789</v>
      </c>
      <c r="C2371" s="3">
        <v>0.14444456</v>
      </c>
      <c r="D2371" s="3">
        <v>0.14444456</v>
      </c>
      <c r="E2371" s="3">
        <v>0.28888912</v>
      </c>
      <c r="F2371" s="4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4">
        <v>297.29959909441368</v>
      </c>
      <c r="C2372" s="3">
        <v>1.3888899999999999E-2</v>
      </c>
      <c r="D2372" s="3">
        <v>1.3888899999999999E-2</v>
      </c>
      <c r="E2372" s="3">
        <v>2.7777799999999998E-2</v>
      </c>
      <c r="F2372" s="4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4">
        <v>352.92224773529961</v>
      </c>
      <c r="C2373" s="3">
        <v>0</v>
      </c>
      <c r="D2373" s="3">
        <v>0</v>
      </c>
      <c r="E2373" s="3">
        <v>0</v>
      </c>
      <c r="F2373" s="4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4">
        <v>344.93945908488462</v>
      </c>
      <c r="C2374" s="3">
        <v>0</v>
      </c>
      <c r="D2374" s="3">
        <v>0</v>
      </c>
      <c r="E2374" s="3">
        <v>0</v>
      </c>
      <c r="F2374" s="4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4">
        <v>320.12168050834708</v>
      </c>
      <c r="C2375" s="3">
        <v>0</v>
      </c>
      <c r="D2375" s="3">
        <v>0</v>
      </c>
      <c r="E2375" s="3">
        <v>0</v>
      </c>
      <c r="F2375" s="4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4">
        <v>278.56770889492492</v>
      </c>
      <c r="C2376" s="3">
        <v>0</v>
      </c>
      <c r="D2376" s="3">
        <v>0</v>
      </c>
      <c r="E2376" s="3">
        <v>0</v>
      </c>
      <c r="F2376" s="4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4">
        <v>205.79392028235529</v>
      </c>
      <c r="C2377" s="3">
        <v>0</v>
      </c>
      <c r="D2377" s="3">
        <v>0</v>
      </c>
      <c r="E2377" s="3">
        <v>0</v>
      </c>
      <c r="F2377" s="4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4">
        <v>136.71513532727931</v>
      </c>
      <c r="C2378" s="3">
        <v>0</v>
      </c>
      <c r="D2378" s="3">
        <v>0</v>
      </c>
      <c r="E2378" s="3">
        <v>0</v>
      </c>
      <c r="F2378" s="4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4">
        <v>100.555473866242</v>
      </c>
      <c r="C2379" s="3">
        <v>0</v>
      </c>
      <c r="D2379" s="3">
        <v>0</v>
      </c>
      <c r="E2379" s="3">
        <v>0</v>
      </c>
      <c r="F2379" s="4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4">
        <v>90.517709919679945</v>
      </c>
      <c r="C2380" s="3">
        <v>0</v>
      </c>
      <c r="D2380" s="3">
        <v>0</v>
      </c>
      <c r="E2380" s="3">
        <v>0</v>
      </c>
      <c r="F2380" s="4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4">
        <v>88.146584577972561</v>
      </c>
      <c r="C2381" s="3">
        <v>0</v>
      </c>
      <c r="D2381" s="3">
        <v>0</v>
      </c>
      <c r="E2381" s="3">
        <v>0</v>
      </c>
      <c r="F2381" s="4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4">
        <v>90.102762984881522</v>
      </c>
      <c r="C2382" s="3">
        <v>0</v>
      </c>
      <c r="D2382" s="3">
        <v>0</v>
      </c>
      <c r="E2382" s="3">
        <v>0</v>
      </c>
      <c r="F2382" s="4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4">
        <v>107.6095717578206</v>
      </c>
      <c r="C2383" s="3">
        <v>0</v>
      </c>
      <c r="D2383" s="3">
        <v>0</v>
      </c>
      <c r="E2383" s="3">
        <v>0</v>
      </c>
      <c r="F2383" s="4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4">
        <v>190.02593676000089</v>
      </c>
      <c r="C2384" s="3">
        <v>1.3888899999999999E-2</v>
      </c>
      <c r="D2384" s="3">
        <v>1.3888899999999999E-2</v>
      </c>
      <c r="E2384" s="3">
        <v>2.7777799999999998E-2</v>
      </c>
      <c r="F2384" s="4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4">
        <v>265.26964760351598</v>
      </c>
      <c r="C2385" s="3">
        <v>3.888892E-2</v>
      </c>
      <c r="D2385" s="3">
        <v>3.888892E-2</v>
      </c>
      <c r="E2385" s="3">
        <v>7.7777840000000001E-2</v>
      </c>
      <c r="F2385" s="4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4">
        <v>281.13642801510753</v>
      </c>
      <c r="C2386" s="3">
        <v>7.5000060000000007E-2</v>
      </c>
      <c r="D2386" s="3">
        <v>7.5000060000000007E-2</v>
      </c>
      <c r="E2386" s="3">
        <v>0.15000011999999999</v>
      </c>
      <c r="F2386" s="4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4">
        <v>278.0144463151928</v>
      </c>
      <c r="C2387" s="3">
        <v>0.10833342</v>
      </c>
      <c r="D2387" s="3">
        <v>0.10833342</v>
      </c>
      <c r="E2387" s="3">
        <v>0.21666684</v>
      </c>
      <c r="F2387" s="4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4">
        <v>270.05141704262593</v>
      </c>
      <c r="C2388" s="3">
        <v>0.11666675999999999</v>
      </c>
      <c r="D2388" s="3">
        <v>0.11666675999999999</v>
      </c>
      <c r="E2388" s="3">
        <v>0.23333351999999999</v>
      </c>
      <c r="F2388" s="4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4">
        <v>272.4818205178758</v>
      </c>
      <c r="C2389" s="3">
        <v>8.6111180000000009E-2</v>
      </c>
      <c r="D2389" s="3">
        <v>8.6111180000000009E-2</v>
      </c>
      <c r="E2389" s="3">
        <v>0.17222235999999999</v>
      </c>
      <c r="F2389" s="4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4">
        <v>305.89492845810281</v>
      </c>
      <c r="C2390" s="3">
        <v>5.8333379999999997E-2</v>
      </c>
      <c r="D2390" s="3">
        <v>5.8333379999999997E-2</v>
      </c>
      <c r="E2390" s="3">
        <v>0.11666675999999999</v>
      </c>
      <c r="F2390" s="4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4">
        <v>297.83310229629723</v>
      </c>
      <c r="C2391" s="3">
        <v>6.1111159999999998E-2</v>
      </c>
      <c r="D2391" s="3">
        <v>6.1111159999999998E-2</v>
      </c>
      <c r="E2391" s="3">
        <v>0.12222232</v>
      </c>
      <c r="F2391" s="4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4">
        <v>259.262796737857</v>
      </c>
      <c r="C2392" s="3">
        <v>4.7222260000000002E-2</v>
      </c>
      <c r="D2392" s="3">
        <v>4.7222260000000002E-2</v>
      </c>
      <c r="E2392" s="3">
        <v>9.4444520000000004E-2</v>
      </c>
      <c r="F2392" s="4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4">
        <v>231.8960584189845</v>
      </c>
      <c r="C2393" s="3">
        <v>6.1111159999999998E-2</v>
      </c>
      <c r="D2393" s="3">
        <v>6.1111159999999998E-2</v>
      </c>
      <c r="E2393" s="3">
        <v>0.12222232</v>
      </c>
      <c r="F2393" s="4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4">
        <v>217.07652503331261</v>
      </c>
      <c r="C2394" s="3">
        <v>3.0555579999999999E-2</v>
      </c>
      <c r="D2394" s="3">
        <v>3.0555579999999999E-2</v>
      </c>
      <c r="E2394" s="3">
        <v>6.1111159999999998E-2</v>
      </c>
      <c r="F2394" s="4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4">
        <v>237.88314990679501</v>
      </c>
      <c r="C2395" s="3">
        <v>8.3333399999999998E-3</v>
      </c>
      <c r="D2395" s="3">
        <v>8.3333399999999998E-3</v>
      </c>
      <c r="E2395" s="3">
        <v>1.666668E-2</v>
      </c>
      <c r="F2395" s="4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4">
        <v>296.23259269064511</v>
      </c>
      <c r="C2396" s="3">
        <v>2.7777800000000001E-3</v>
      </c>
      <c r="D2396" s="3">
        <v>2.7777800000000001E-3</v>
      </c>
      <c r="E2396" s="3">
        <v>5.5555600000000002E-3</v>
      </c>
      <c r="F2396" s="4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4">
        <v>351.57861004166477</v>
      </c>
      <c r="C2397" s="3">
        <v>0</v>
      </c>
      <c r="D2397" s="3">
        <v>0</v>
      </c>
      <c r="E2397" s="3">
        <v>0</v>
      </c>
      <c r="F2397" s="4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4">
        <v>343.63534014694579</v>
      </c>
      <c r="C2398" s="3">
        <v>0</v>
      </c>
      <c r="D2398" s="3">
        <v>0</v>
      </c>
      <c r="E2398" s="3">
        <v>0</v>
      </c>
      <c r="F2398" s="4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4">
        <v>318.8965990817984</v>
      </c>
      <c r="C2399" s="3">
        <v>0</v>
      </c>
      <c r="D2399" s="3">
        <v>0</v>
      </c>
      <c r="E2399" s="3">
        <v>0</v>
      </c>
      <c r="F2399" s="4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4">
        <v>277.5007024911568</v>
      </c>
      <c r="C2400" s="3">
        <v>0</v>
      </c>
      <c r="D2400" s="3">
        <v>0</v>
      </c>
      <c r="E2400" s="3">
        <v>0</v>
      </c>
      <c r="F2400" s="4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4">
        <v>204.98378579060551</v>
      </c>
      <c r="C2401" s="3">
        <v>0</v>
      </c>
      <c r="D2401" s="3">
        <v>0</v>
      </c>
      <c r="E2401" s="3">
        <v>0</v>
      </c>
      <c r="F2401" s="4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4">
        <v>149.57849030604231</v>
      </c>
      <c r="C2402" s="3">
        <v>0</v>
      </c>
      <c r="D2402" s="3">
        <v>0</v>
      </c>
      <c r="E2402" s="3">
        <v>0</v>
      </c>
      <c r="F2402" s="4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4">
        <v>114.6834290272482</v>
      </c>
      <c r="C2403" s="3">
        <v>0</v>
      </c>
      <c r="D2403" s="3">
        <v>0</v>
      </c>
      <c r="E2403" s="3">
        <v>0</v>
      </c>
      <c r="F2403" s="4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4">
        <v>94.627660511973076</v>
      </c>
      <c r="C2404" s="3">
        <v>0</v>
      </c>
      <c r="D2404" s="3">
        <v>0</v>
      </c>
      <c r="E2404" s="3">
        <v>0</v>
      </c>
      <c r="F2404" s="4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4">
        <v>89.174072226046093</v>
      </c>
      <c r="C2405" s="3">
        <v>0</v>
      </c>
      <c r="D2405" s="3">
        <v>0</v>
      </c>
      <c r="E2405" s="3">
        <v>0</v>
      </c>
      <c r="F2405" s="4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4">
        <v>87.909472043801827</v>
      </c>
      <c r="C2406" s="3">
        <v>0</v>
      </c>
      <c r="D2406" s="3">
        <v>0</v>
      </c>
      <c r="E2406" s="3">
        <v>0</v>
      </c>
      <c r="F2406" s="4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4">
        <v>91.979903880399419</v>
      </c>
      <c r="C2407" s="3">
        <v>8.3333399999999998E-3</v>
      </c>
      <c r="D2407" s="3">
        <v>8.3333399999999998E-3</v>
      </c>
      <c r="E2407" s="3">
        <v>1.666668E-2</v>
      </c>
      <c r="F2407" s="4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4">
        <v>119.3466421992724</v>
      </c>
      <c r="C2408" s="3">
        <v>4.1666700000000001E-2</v>
      </c>
      <c r="D2408" s="3">
        <v>4.1666700000000001E-2</v>
      </c>
      <c r="E2408" s="3">
        <v>8.3333400000000002E-2</v>
      </c>
      <c r="F2408" s="4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4">
        <v>189.96665862645841</v>
      </c>
      <c r="C2409" s="3">
        <v>5.8333379999999997E-2</v>
      </c>
      <c r="D2409" s="3">
        <v>5.8333379999999997E-2</v>
      </c>
      <c r="E2409" s="3">
        <v>0.11666675999999999</v>
      </c>
      <c r="F2409" s="4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4">
        <v>264.18288182189991</v>
      </c>
      <c r="C2410" s="3">
        <v>0.10000008000000001</v>
      </c>
      <c r="D2410" s="3">
        <v>0.10000008000000001</v>
      </c>
      <c r="E2410" s="3">
        <v>0.20000016000000001</v>
      </c>
      <c r="F2410" s="4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4">
        <v>306.34939414859679</v>
      </c>
      <c r="C2411" s="3">
        <v>0.31666692000000002</v>
      </c>
      <c r="D2411" s="3">
        <v>0.31666692000000002</v>
      </c>
      <c r="E2411" s="3">
        <v>0.63333384000000004</v>
      </c>
      <c r="F2411" s="4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4">
        <v>332.62936668585371</v>
      </c>
      <c r="C2412" s="3">
        <v>0.35833362000000002</v>
      </c>
      <c r="D2412" s="3">
        <v>0.35833362000000002</v>
      </c>
      <c r="E2412" s="3">
        <v>0.71666724000000004</v>
      </c>
      <c r="F2412" s="4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4">
        <v>350.01761919170769</v>
      </c>
      <c r="C2413" s="3">
        <v>0.34722249999999999</v>
      </c>
      <c r="D2413" s="3">
        <v>0.34722249999999999</v>
      </c>
      <c r="E2413" s="3">
        <v>0.69444499999999998</v>
      </c>
      <c r="F2413" s="4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4">
        <v>369.48060637155618</v>
      </c>
      <c r="C2414" s="3">
        <v>0.30555579999999999</v>
      </c>
      <c r="D2414" s="3">
        <v>0.30555579999999999</v>
      </c>
      <c r="E2414" s="3">
        <v>0.61111159999999998</v>
      </c>
      <c r="F2414" s="4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4">
        <v>361.4780583432937</v>
      </c>
      <c r="C2415" s="3">
        <v>0.18055570000000001</v>
      </c>
      <c r="D2415" s="3">
        <v>0.18055570000000001</v>
      </c>
      <c r="E2415" s="3">
        <v>0.36111140000000003</v>
      </c>
      <c r="F2415" s="4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4">
        <v>328.55893484925622</v>
      </c>
      <c r="C2416" s="3">
        <v>0.10000008000000001</v>
      </c>
      <c r="D2416" s="3">
        <v>0.10000008000000001</v>
      </c>
      <c r="E2416" s="3">
        <v>0.20000016000000001</v>
      </c>
      <c r="F2416" s="4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4">
        <v>302.87174364742577</v>
      </c>
      <c r="C2417" s="3">
        <v>7.5000060000000007E-2</v>
      </c>
      <c r="D2417" s="3">
        <v>7.5000060000000007E-2</v>
      </c>
      <c r="E2417" s="3">
        <v>0.15000011999999999</v>
      </c>
      <c r="F2417" s="4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4">
        <v>298.48516176526692</v>
      </c>
      <c r="C2418" s="3">
        <v>0.10000008000000001</v>
      </c>
      <c r="D2418" s="3">
        <v>0.10000008000000001</v>
      </c>
      <c r="E2418" s="3">
        <v>0.20000016000000001</v>
      </c>
      <c r="F2418" s="4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4">
        <v>324.68609679113371</v>
      </c>
      <c r="C2419" s="3">
        <v>3.3333359999999999E-2</v>
      </c>
      <c r="D2419" s="3">
        <v>3.3333359999999999E-2</v>
      </c>
      <c r="E2419" s="3">
        <v>6.6666719999999999E-2</v>
      </c>
      <c r="F2419" s="4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4">
        <v>373.37320380752612</v>
      </c>
      <c r="C2420" s="3">
        <v>2.7777800000000001E-3</v>
      </c>
      <c r="D2420" s="3">
        <v>2.7777800000000001E-3</v>
      </c>
      <c r="E2420" s="3">
        <v>5.5555600000000002E-3</v>
      </c>
      <c r="F2420" s="4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4">
        <v>403.4667362693624</v>
      </c>
      <c r="C2421" s="3">
        <v>0</v>
      </c>
      <c r="D2421" s="3">
        <v>0</v>
      </c>
      <c r="E2421" s="3">
        <v>0</v>
      </c>
      <c r="F2421" s="4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4">
        <v>367.46514983110518</v>
      </c>
      <c r="C2422" s="3">
        <v>0</v>
      </c>
      <c r="D2422" s="3">
        <v>0</v>
      </c>
      <c r="E2422" s="3">
        <v>0</v>
      </c>
      <c r="F2422" s="4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4">
        <v>300.12519012661448</v>
      </c>
      <c r="C2423" s="3">
        <v>0</v>
      </c>
      <c r="D2423" s="3">
        <v>0</v>
      </c>
      <c r="E2423" s="3">
        <v>0</v>
      </c>
      <c r="F2423" s="4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4">
        <v>282.32199068596123</v>
      </c>
      <c r="C2424" s="3">
        <v>0</v>
      </c>
      <c r="D2424" s="3">
        <v>0</v>
      </c>
      <c r="E2424" s="3">
        <v>0</v>
      </c>
      <c r="F2424" s="4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4">
        <v>237.32988732706389</v>
      </c>
      <c r="C2425" s="3">
        <v>0</v>
      </c>
      <c r="D2425" s="3">
        <v>0</v>
      </c>
      <c r="E2425" s="3">
        <v>0</v>
      </c>
      <c r="F2425" s="4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4">
        <v>171.66947473961551</v>
      </c>
      <c r="C2426" s="3">
        <v>0</v>
      </c>
      <c r="D2426" s="3">
        <v>0</v>
      </c>
      <c r="E2426" s="3">
        <v>0</v>
      </c>
      <c r="F2426" s="4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4">
        <v>126.2426650680718</v>
      </c>
      <c r="C2427" s="3">
        <v>0</v>
      </c>
      <c r="D2427" s="3">
        <v>0</v>
      </c>
      <c r="E2427" s="3">
        <v>0</v>
      </c>
      <c r="F2427" s="4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4">
        <v>99.192076794759672</v>
      </c>
      <c r="C2428" s="3">
        <v>0</v>
      </c>
      <c r="D2428" s="3">
        <v>0</v>
      </c>
      <c r="E2428" s="3">
        <v>0</v>
      </c>
      <c r="F2428" s="4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4">
        <v>89.865650450710802</v>
      </c>
      <c r="C2429" s="3">
        <v>0</v>
      </c>
      <c r="D2429" s="3">
        <v>0</v>
      </c>
      <c r="E2429" s="3">
        <v>0</v>
      </c>
      <c r="F2429" s="4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4">
        <v>87.632840753936534</v>
      </c>
      <c r="C2430" s="3">
        <v>0</v>
      </c>
      <c r="D2430" s="3">
        <v>0</v>
      </c>
      <c r="E2430" s="3">
        <v>0</v>
      </c>
      <c r="F2430" s="4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4">
        <v>87.830434532411758</v>
      </c>
      <c r="C2431" s="3">
        <v>5.5555600000000002E-3</v>
      </c>
      <c r="D2431" s="3">
        <v>5.5555600000000002E-3</v>
      </c>
      <c r="E2431" s="3">
        <v>1.111112E-2</v>
      </c>
      <c r="F2431" s="4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4">
        <v>92.809797749997244</v>
      </c>
      <c r="C2432" s="3">
        <v>5.2777820000000003E-2</v>
      </c>
      <c r="D2432" s="3">
        <v>5.2777820000000003E-2</v>
      </c>
      <c r="E2432" s="3">
        <v>0.10555564000000001</v>
      </c>
      <c r="F2432" s="4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4">
        <v>133.0398910476332</v>
      </c>
      <c r="C2433" s="3">
        <v>0.17500014</v>
      </c>
      <c r="D2433" s="3">
        <v>0.17500014</v>
      </c>
      <c r="E2433" s="3">
        <v>0.35000028</v>
      </c>
      <c r="F2433" s="4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4">
        <v>225.7311325305453</v>
      </c>
      <c r="C2434" s="3">
        <v>0.28888912</v>
      </c>
      <c r="D2434" s="3">
        <v>0.28888912</v>
      </c>
      <c r="E2434" s="3">
        <v>0.57777824</v>
      </c>
      <c r="F2434" s="4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4">
        <v>323.75740603229832</v>
      </c>
      <c r="C2435" s="3">
        <v>0.50000040000000001</v>
      </c>
      <c r="D2435" s="3">
        <v>0.50000040000000001</v>
      </c>
      <c r="E2435" s="3">
        <v>1.0000008</v>
      </c>
      <c r="F2435" s="4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4">
        <v>375.62577288214737</v>
      </c>
      <c r="C2436" s="3">
        <v>0.20000016000000001</v>
      </c>
      <c r="D2436" s="3">
        <v>0.20000016000000001</v>
      </c>
      <c r="E2436" s="3">
        <v>0.40000032000000002</v>
      </c>
      <c r="F2436" s="4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4">
        <v>416.38936938166739</v>
      </c>
      <c r="C2437" s="3">
        <v>0.46388926000000003</v>
      </c>
      <c r="D2437" s="3">
        <v>0.46388926000000003</v>
      </c>
      <c r="E2437" s="3">
        <v>0.92777852000000005</v>
      </c>
      <c r="F2437" s="4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4">
        <v>421.70464202266169</v>
      </c>
      <c r="C2438" s="3">
        <v>0.35555584000000001</v>
      </c>
      <c r="D2438" s="3">
        <v>0.35555584000000001</v>
      </c>
      <c r="E2438" s="3">
        <v>0.71111168000000002</v>
      </c>
      <c r="F2438" s="4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4">
        <v>342.21266494192082</v>
      </c>
      <c r="C2439" s="3">
        <v>0.36666695999999999</v>
      </c>
      <c r="D2439" s="3">
        <v>0.36666695999999999</v>
      </c>
      <c r="E2439" s="3">
        <v>0.73333391999999997</v>
      </c>
      <c r="F2439" s="4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4">
        <v>276.51273359877882</v>
      </c>
      <c r="C2440" s="3">
        <v>0.45000035999999999</v>
      </c>
      <c r="D2440" s="3">
        <v>0.45000035999999999</v>
      </c>
      <c r="E2440" s="3">
        <v>0.90000071999999998</v>
      </c>
      <c r="F2440" s="4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4">
        <v>245.62882602303981</v>
      </c>
      <c r="C2441" s="3">
        <v>0.30833358</v>
      </c>
      <c r="D2441" s="3">
        <v>0.30833358</v>
      </c>
      <c r="E2441" s="3">
        <v>0.61666715999999999</v>
      </c>
      <c r="F2441" s="4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4">
        <v>217.76810325797729</v>
      </c>
      <c r="C2442" s="3">
        <v>0.21666684</v>
      </c>
      <c r="D2442" s="3">
        <v>0.21666684</v>
      </c>
      <c r="E2442" s="3">
        <v>0.43333368</v>
      </c>
      <c r="F2442" s="4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4">
        <v>226.81789831216091</v>
      </c>
      <c r="C2443" s="3">
        <v>0.13055565999999999</v>
      </c>
      <c r="D2443" s="3">
        <v>0.13055565999999999</v>
      </c>
      <c r="E2443" s="3">
        <v>0.26111131999999998</v>
      </c>
      <c r="F2443" s="4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4">
        <v>279.14073085250391</v>
      </c>
      <c r="C2444" s="3">
        <v>2.5000020000000001E-2</v>
      </c>
      <c r="D2444" s="3">
        <v>2.5000020000000001E-2</v>
      </c>
      <c r="E2444" s="3">
        <v>5.0000040000000003E-2</v>
      </c>
      <c r="F2444" s="4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4">
        <v>326.60275644234719</v>
      </c>
      <c r="C2445" s="3">
        <v>0</v>
      </c>
      <c r="D2445" s="3">
        <v>0</v>
      </c>
      <c r="E2445" s="3">
        <v>0</v>
      </c>
      <c r="F2445" s="4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4">
        <v>314.05555150914557</v>
      </c>
      <c r="C2446" s="3">
        <v>0</v>
      </c>
      <c r="D2446" s="3">
        <v>0</v>
      </c>
      <c r="E2446" s="3">
        <v>0</v>
      </c>
      <c r="F2446" s="4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4">
        <v>292.08312334265702</v>
      </c>
      <c r="C2447" s="3">
        <v>0</v>
      </c>
      <c r="D2447" s="3">
        <v>0</v>
      </c>
      <c r="E2447" s="3">
        <v>0</v>
      </c>
      <c r="F2447" s="4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4">
        <v>259.00592482583829</v>
      </c>
      <c r="C2448" s="3">
        <v>0</v>
      </c>
      <c r="D2448" s="3">
        <v>0</v>
      </c>
      <c r="E2448" s="3">
        <v>0</v>
      </c>
      <c r="F2448" s="4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4">
        <v>190.71751498466509</v>
      </c>
      <c r="C2449" s="3">
        <v>0</v>
      </c>
      <c r="D2449" s="3">
        <v>0</v>
      </c>
      <c r="E2449" s="3">
        <v>0</v>
      </c>
      <c r="F2449" s="4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4">
        <v>135.15414447732229</v>
      </c>
      <c r="C2450" s="3">
        <v>0</v>
      </c>
      <c r="D2450" s="3">
        <v>0</v>
      </c>
      <c r="E2450" s="3">
        <v>0</v>
      </c>
      <c r="F2450" s="4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4">
        <v>99.409429951082885</v>
      </c>
      <c r="C2451" s="3">
        <v>0</v>
      </c>
      <c r="D2451" s="3">
        <v>0</v>
      </c>
      <c r="E2451" s="3">
        <v>0</v>
      </c>
      <c r="F2451" s="4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4">
        <v>89.509981649454431</v>
      </c>
      <c r="C2452" s="3">
        <v>0</v>
      </c>
      <c r="D2452" s="3">
        <v>0</v>
      </c>
      <c r="E2452" s="3">
        <v>0</v>
      </c>
      <c r="F2452" s="4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4">
        <v>87.138856307747062</v>
      </c>
      <c r="C2453" s="3">
        <v>0</v>
      </c>
      <c r="D2453" s="3">
        <v>0</v>
      </c>
      <c r="E2453" s="3">
        <v>0</v>
      </c>
      <c r="F2453" s="4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4">
        <v>89.075275336808488</v>
      </c>
      <c r="C2454" s="3">
        <v>0</v>
      </c>
      <c r="D2454" s="3">
        <v>0</v>
      </c>
      <c r="E2454" s="3">
        <v>0</v>
      </c>
      <c r="F2454" s="4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4">
        <v>106.4042497091199</v>
      </c>
      <c r="C2455" s="3">
        <v>5.5555600000000002E-3</v>
      </c>
      <c r="D2455" s="3">
        <v>5.5555600000000002E-3</v>
      </c>
      <c r="E2455" s="3">
        <v>1.111112E-2</v>
      </c>
      <c r="F2455" s="4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4">
        <v>187.89192395246431</v>
      </c>
      <c r="C2456" s="3">
        <v>3.3333359999999999E-2</v>
      </c>
      <c r="D2456" s="3">
        <v>3.3333359999999999E-2</v>
      </c>
      <c r="E2456" s="3">
        <v>6.6666719999999999E-2</v>
      </c>
      <c r="F2456" s="4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4">
        <v>262.28598154853398</v>
      </c>
      <c r="C2457" s="3">
        <v>0.21944462000000001</v>
      </c>
      <c r="D2457" s="3">
        <v>0.21944462000000001</v>
      </c>
      <c r="E2457" s="3">
        <v>0.43888924000000001</v>
      </c>
      <c r="F2457" s="4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4">
        <v>277.93540880380328</v>
      </c>
      <c r="C2458" s="3">
        <v>0.45000035999999999</v>
      </c>
      <c r="D2458" s="3">
        <v>0.45000035999999999</v>
      </c>
      <c r="E2458" s="3">
        <v>0.90000071999999998</v>
      </c>
      <c r="F2458" s="4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4">
        <v>274.8529458595832</v>
      </c>
      <c r="C2459" s="3">
        <v>0.35833362000000002</v>
      </c>
      <c r="D2459" s="3">
        <v>0.35833362000000002</v>
      </c>
      <c r="E2459" s="3">
        <v>0.71666724000000004</v>
      </c>
      <c r="F2459" s="4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4">
        <v>266.96895409840567</v>
      </c>
      <c r="C2460" s="3">
        <v>0.46111148000000002</v>
      </c>
      <c r="D2460" s="3">
        <v>0.46111148000000002</v>
      </c>
      <c r="E2460" s="3">
        <v>0.92222296000000004</v>
      </c>
      <c r="F2460" s="4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4">
        <v>269.39935757365657</v>
      </c>
      <c r="C2461" s="3">
        <v>0.56944490000000003</v>
      </c>
      <c r="D2461" s="3">
        <v>0.56944490000000003</v>
      </c>
      <c r="E2461" s="3">
        <v>1.1388898000000001</v>
      </c>
      <c r="F2461" s="4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4">
        <v>302.47655609047388</v>
      </c>
      <c r="C2462" s="3">
        <v>0.56944490000000003</v>
      </c>
      <c r="D2462" s="3">
        <v>0.56944490000000003</v>
      </c>
      <c r="E2462" s="3">
        <v>1.1388898000000001</v>
      </c>
      <c r="F2462" s="4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4">
        <v>294.47400806221242</v>
      </c>
      <c r="C2463" s="3">
        <v>0.44722257999999998</v>
      </c>
      <c r="D2463" s="3">
        <v>0.44722257999999998</v>
      </c>
      <c r="E2463" s="3">
        <v>0.89444515999999996</v>
      </c>
      <c r="F2463" s="4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4">
        <v>256.29889006072261</v>
      </c>
      <c r="C2464" s="3">
        <v>0.31111136</v>
      </c>
      <c r="D2464" s="3">
        <v>0.31111136</v>
      </c>
      <c r="E2464" s="3">
        <v>0.62222272000000001</v>
      </c>
      <c r="F2464" s="4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4">
        <v>229.26806116525839</v>
      </c>
      <c r="C2465" s="3">
        <v>0.50000040000000001</v>
      </c>
      <c r="D2465" s="3">
        <v>0.50000040000000001</v>
      </c>
      <c r="E2465" s="3">
        <v>1.0000008</v>
      </c>
      <c r="F2465" s="4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4">
        <v>214.6066028023676</v>
      </c>
      <c r="C2466" s="3">
        <v>0.27500022000000002</v>
      </c>
      <c r="D2466" s="3">
        <v>0.27500022000000002</v>
      </c>
      <c r="E2466" s="3">
        <v>0.55000044000000003</v>
      </c>
      <c r="F2466" s="4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4">
        <v>235.1761151416793</v>
      </c>
      <c r="C2467" s="3">
        <v>0.14722234000000001</v>
      </c>
      <c r="D2467" s="3">
        <v>0.14722234000000001</v>
      </c>
      <c r="E2467" s="3">
        <v>0.29444468000000001</v>
      </c>
      <c r="F2467" s="4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4">
        <v>292.85373907871178</v>
      </c>
      <c r="C2468" s="3">
        <v>2.2222240000000001E-2</v>
      </c>
      <c r="D2468" s="3">
        <v>2.2222240000000001E-2</v>
      </c>
      <c r="E2468" s="3">
        <v>4.4444480000000001E-2</v>
      </c>
      <c r="F2468" s="4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4">
        <v>347.60697509430531</v>
      </c>
      <c r="C2469" s="3">
        <v>0</v>
      </c>
      <c r="D2469" s="3">
        <v>0</v>
      </c>
      <c r="E2469" s="3">
        <v>0</v>
      </c>
      <c r="F2469" s="4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4">
        <v>339.76250208882391</v>
      </c>
      <c r="C2470" s="3">
        <v>0</v>
      </c>
      <c r="D2470" s="3">
        <v>0</v>
      </c>
      <c r="E2470" s="3">
        <v>0</v>
      </c>
      <c r="F2470" s="4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4">
        <v>315.30039231354232</v>
      </c>
      <c r="C2471" s="3">
        <v>0</v>
      </c>
      <c r="D2471" s="3">
        <v>0</v>
      </c>
      <c r="E2471" s="3">
        <v>0</v>
      </c>
      <c r="F2471" s="4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4">
        <v>274.33920203554658</v>
      </c>
      <c r="C2472" s="3">
        <v>0</v>
      </c>
      <c r="D2472" s="3">
        <v>0</v>
      </c>
      <c r="E2472" s="3">
        <v>0</v>
      </c>
      <c r="F2472" s="4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4">
        <v>202.67193858244011</v>
      </c>
      <c r="C2473" s="3">
        <v>0</v>
      </c>
      <c r="D2473" s="3">
        <v>0</v>
      </c>
      <c r="E2473" s="3">
        <v>0</v>
      </c>
      <c r="F2473" s="4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4">
        <v>134.64040065328581</v>
      </c>
      <c r="C2474" s="3">
        <v>0</v>
      </c>
      <c r="D2474" s="3">
        <v>0</v>
      </c>
      <c r="E2474" s="3">
        <v>0</v>
      </c>
      <c r="F2474" s="4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4">
        <v>99.034001771978993</v>
      </c>
      <c r="C2475" s="3">
        <v>0</v>
      </c>
      <c r="D2475" s="3">
        <v>0</v>
      </c>
      <c r="E2475" s="3">
        <v>0</v>
      </c>
      <c r="F2475" s="4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4">
        <v>89.154312848198074</v>
      </c>
      <c r="C2476" s="3">
        <v>0</v>
      </c>
      <c r="D2476" s="3">
        <v>0</v>
      </c>
      <c r="E2476" s="3">
        <v>0</v>
      </c>
      <c r="F2476" s="4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4">
        <v>86.802946884338709</v>
      </c>
      <c r="C2477" s="3">
        <v>0</v>
      </c>
      <c r="D2477" s="3">
        <v>0</v>
      </c>
      <c r="E2477" s="3">
        <v>0</v>
      </c>
      <c r="F2477" s="4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4">
        <v>88.719606535552145</v>
      </c>
      <c r="C2478" s="3">
        <v>0</v>
      </c>
      <c r="D2478" s="3">
        <v>0</v>
      </c>
      <c r="E2478" s="3">
        <v>0</v>
      </c>
      <c r="F2478" s="4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4">
        <v>105.98930277432051</v>
      </c>
      <c r="C2479" s="3">
        <v>1.666668E-2</v>
      </c>
      <c r="D2479" s="3">
        <v>1.666668E-2</v>
      </c>
      <c r="E2479" s="3">
        <v>3.3333359999999999E-2</v>
      </c>
      <c r="F2479" s="4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4">
        <v>187.1608269721041</v>
      </c>
      <c r="C2480" s="3">
        <v>0.13888900000000001</v>
      </c>
      <c r="D2480" s="3">
        <v>0.13888900000000001</v>
      </c>
      <c r="E2480" s="3">
        <v>0.27777800000000002</v>
      </c>
      <c r="F2480" s="4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4">
        <v>261.278253278308</v>
      </c>
      <c r="C2481" s="3">
        <v>0.31111136</v>
      </c>
      <c r="D2481" s="3">
        <v>0.31111136</v>
      </c>
      <c r="E2481" s="3">
        <v>0.62222272000000001</v>
      </c>
      <c r="F2481" s="4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4">
        <v>276.88816177788271</v>
      </c>
      <c r="C2482" s="3">
        <v>0.48333372000000002</v>
      </c>
      <c r="D2482" s="3">
        <v>0.48333372000000002</v>
      </c>
      <c r="E2482" s="3">
        <v>0.96666744000000004</v>
      </c>
      <c r="F2482" s="4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4">
        <v>273.80569883366212</v>
      </c>
      <c r="C2483" s="3">
        <v>0.65000051999999997</v>
      </c>
      <c r="D2483" s="3">
        <v>0.65000051999999997</v>
      </c>
      <c r="E2483" s="3">
        <v>1.3000010399999999</v>
      </c>
      <c r="F2483" s="4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4">
        <v>265.94146645033271</v>
      </c>
      <c r="C2484" s="3">
        <v>0.76666728000000006</v>
      </c>
      <c r="D2484" s="3">
        <v>0.76666728000000006</v>
      </c>
      <c r="E2484" s="3">
        <v>1.5333345599999999</v>
      </c>
      <c r="F2484" s="4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4">
        <v>268.37186992558321</v>
      </c>
      <c r="C2485" s="3">
        <v>0.42777811999999998</v>
      </c>
      <c r="D2485" s="3">
        <v>0.42777811999999998</v>
      </c>
      <c r="E2485" s="3">
        <v>0.85555623999999997</v>
      </c>
      <c r="F2485" s="4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4">
        <v>301.31075279746818</v>
      </c>
      <c r="C2486" s="3">
        <v>0.24444463999999999</v>
      </c>
      <c r="D2486" s="3">
        <v>0.24444463999999999</v>
      </c>
      <c r="E2486" s="3">
        <v>0.48888927999999998</v>
      </c>
      <c r="F2486" s="4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4">
        <v>293.34772352490131</v>
      </c>
      <c r="C2487" s="3">
        <v>0.27500022000000002</v>
      </c>
      <c r="D2487" s="3">
        <v>0.27500022000000002</v>
      </c>
      <c r="E2487" s="3">
        <v>0.55000044000000003</v>
      </c>
      <c r="F2487" s="4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4">
        <v>255.33068054619201</v>
      </c>
      <c r="C2488" s="3">
        <v>0.40000032000000002</v>
      </c>
      <c r="D2488" s="3">
        <v>0.40000032000000002</v>
      </c>
      <c r="E2488" s="3">
        <v>0.80000064000000004</v>
      </c>
      <c r="F2488" s="4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4">
        <v>228.37888916211801</v>
      </c>
      <c r="C2489" s="3">
        <v>0.52222264000000007</v>
      </c>
      <c r="D2489" s="3">
        <v>0.52222264000000007</v>
      </c>
      <c r="E2489" s="3">
        <v>1.0444452799999999</v>
      </c>
      <c r="F2489" s="4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4">
        <v>213.77670893276979</v>
      </c>
      <c r="C2490" s="3">
        <v>0.20555572</v>
      </c>
      <c r="D2490" s="3">
        <v>0.20555572</v>
      </c>
      <c r="E2490" s="3">
        <v>0.41111143999999999</v>
      </c>
      <c r="F2490" s="4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4">
        <v>234.2869431385389</v>
      </c>
      <c r="C2491" s="3">
        <v>0.10555564000000001</v>
      </c>
      <c r="D2491" s="3">
        <v>0.10555564000000001</v>
      </c>
      <c r="E2491" s="3">
        <v>0.21111128000000001</v>
      </c>
      <c r="F2491" s="4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4">
        <v>291.72745454140062</v>
      </c>
      <c r="C2492" s="3">
        <v>1.944446E-2</v>
      </c>
      <c r="D2492" s="3">
        <v>1.944446E-2</v>
      </c>
      <c r="E2492" s="3">
        <v>3.888892E-2</v>
      </c>
      <c r="F2492" s="4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4">
        <v>346.26333740067139</v>
      </c>
      <c r="C2493" s="3">
        <v>0</v>
      </c>
      <c r="D2493" s="3">
        <v>0</v>
      </c>
      <c r="E2493" s="3">
        <v>0</v>
      </c>
      <c r="F2493" s="4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4">
        <v>338.45838315088412</v>
      </c>
      <c r="C2494" s="3">
        <v>0</v>
      </c>
      <c r="D2494" s="3">
        <v>0</v>
      </c>
      <c r="E2494" s="3">
        <v>0</v>
      </c>
      <c r="F2494" s="4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4">
        <v>314.09507026484061</v>
      </c>
      <c r="C2495" s="3">
        <v>0</v>
      </c>
      <c r="D2495" s="3">
        <v>0</v>
      </c>
      <c r="E2495" s="3">
        <v>0</v>
      </c>
      <c r="F2495" s="4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4">
        <v>273.29195500962612</v>
      </c>
      <c r="C2496" s="3">
        <v>0</v>
      </c>
      <c r="D2496" s="3">
        <v>0</v>
      </c>
      <c r="E2496" s="3">
        <v>0</v>
      </c>
      <c r="F2496" s="4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4">
        <v>201.9013228463854</v>
      </c>
      <c r="C2497" s="3">
        <v>0</v>
      </c>
      <c r="D2497" s="3">
        <v>0</v>
      </c>
      <c r="E2497" s="3">
        <v>0</v>
      </c>
      <c r="F2497" s="4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4">
        <v>134.12665682924879</v>
      </c>
      <c r="C2498" s="3">
        <v>0</v>
      </c>
      <c r="D2498" s="3">
        <v>0</v>
      </c>
      <c r="E2498" s="3">
        <v>0</v>
      </c>
      <c r="F2498" s="4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4">
        <v>98.678332970723659</v>
      </c>
      <c r="C2499" s="3">
        <v>0</v>
      </c>
      <c r="D2499" s="3">
        <v>0</v>
      </c>
      <c r="E2499" s="3">
        <v>0</v>
      </c>
      <c r="F2499" s="4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4">
        <v>88.838162802637754</v>
      </c>
      <c r="C2500" s="3">
        <v>0</v>
      </c>
      <c r="D2500" s="3">
        <v>0</v>
      </c>
      <c r="E2500" s="3">
        <v>0</v>
      </c>
      <c r="F2500" s="4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4">
        <v>86.486796838777394</v>
      </c>
      <c r="C2501" s="3">
        <v>0</v>
      </c>
      <c r="D2501" s="3">
        <v>0</v>
      </c>
      <c r="E2501" s="3">
        <v>0</v>
      </c>
      <c r="F2501" s="4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4">
        <v>88.383697112143295</v>
      </c>
      <c r="C2502" s="3">
        <v>0</v>
      </c>
      <c r="D2502" s="3">
        <v>0</v>
      </c>
      <c r="E2502" s="3">
        <v>0</v>
      </c>
      <c r="F2502" s="4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4">
        <v>105.5743558395221</v>
      </c>
      <c r="C2503" s="3">
        <v>2.7777799999999998E-2</v>
      </c>
      <c r="D2503" s="3">
        <v>2.7777799999999998E-2</v>
      </c>
      <c r="E2503" s="3">
        <v>5.5555599999999997E-2</v>
      </c>
      <c r="F2503" s="4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4">
        <v>186.44948936959241</v>
      </c>
      <c r="C2504" s="3">
        <v>0.13055565999999999</v>
      </c>
      <c r="D2504" s="3">
        <v>0.13055565999999999</v>
      </c>
      <c r="E2504" s="3">
        <v>0.26111131999999998</v>
      </c>
      <c r="F2504" s="4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4">
        <v>260.29028438593002</v>
      </c>
      <c r="C2505" s="3">
        <v>0.27222244000000001</v>
      </c>
      <c r="D2505" s="3">
        <v>0.27222244000000001</v>
      </c>
      <c r="E2505" s="3">
        <v>0.54444488000000002</v>
      </c>
      <c r="F2505" s="4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4">
        <v>275.80139599626563</v>
      </c>
      <c r="C2506" s="3">
        <v>0.46388926000000003</v>
      </c>
      <c r="D2506" s="3">
        <v>0.46388926000000003</v>
      </c>
      <c r="E2506" s="3">
        <v>0.92777852000000005</v>
      </c>
      <c r="F2506" s="4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4">
        <v>272.75845180774161</v>
      </c>
      <c r="C2507" s="3">
        <v>0.61111159999999998</v>
      </c>
      <c r="D2507" s="3">
        <v>0.61111159999999998</v>
      </c>
      <c r="E2507" s="3">
        <v>1.2222232</v>
      </c>
      <c r="F2507" s="4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4">
        <v>264.93373818010718</v>
      </c>
      <c r="C2508" s="3">
        <v>0.72500058000000001</v>
      </c>
      <c r="D2508" s="3">
        <v>0.72500058000000001</v>
      </c>
      <c r="E2508" s="3">
        <v>1.45000116</v>
      </c>
      <c r="F2508" s="4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4">
        <v>267.32462289966207</v>
      </c>
      <c r="C2509" s="3">
        <v>0.59166713999999998</v>
      </c>
      <c r="D2509" s="3">
        <v>0.59166713999999998</v>
      </c>
      <c r="E2509" s="3">
        <v>1.18333428</v>
      </c>
      <c r="F2509" s="4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4">
        <v>300.1449495044626</v>
      </c>
      <c r="C2510" s="3">
        <v>0.27777800000000002</v>
      </c>
      <c r="D2510" s="3">
        <v>0.27777800000000002</v>
      </c>
      <c r="E2510" s="3">
        <v>0.55555600000000005</v>
      </c>
      <c r="F2510" s="4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4">
        <v>292.22143898758958</v>
      </c>
      <c r="C2511" s="3">
        <v>0.38055586000000002</v>
      </c>
      <c r="D2511" s="3">
        <v>0.38055586000000002</v>
      </c>
      <c r="E2511" s="3">
        <v>0.76111172000000005</v>
      </c>
      <c r="F2511" s="4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4">
        <v>254.34271165381401</v>
      </c>
      <c r="C2512" s="3">
        <v>0.55555600000000005</v>
      </c>
      <c r="D2512" s="3">
        <v>0.55555600000000005</v>
      </c>
      <c r="E2512" s="3">
        <v>1.1111120000000001</v>
      </c>
      <c r="F2512" s="4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4">
        <v>227.50947653682559</v>
      </c>
      <c r="C2513" s="3">
        <v>0.21944462000000001</v>
      </c>
      <c r="D2513" s="3">
        <v>0.21944462000000001</v>
      </c>
      <c r="E2513" s="3">
        <v>0.43888924000000001</v>
      </c>
      <c r="F2513" s="4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4">
        <v>212.96657444101999</v>
      </c>
      <c r="C2514" s="3">
        <v>0.1944446</v>
      </c>
      <c r="D2514" s="3">
        <v>0.1944446</v>
      </c>
      <c r="E2514" s="3">
        <v>0.38888919999999999</v>
      </c>
      <c r="F2514" s="4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4">
        <v>233.37801175755101</v>
      </c>
      <c r="C2515" s="3">
        <v>0.13611122</v>
      </c>
      <c r="D2515" s="3">
        <v>0.13611122</v>
      </c>
      <c r="E2515" s="3">
        <v>0.27222244000000001</v>
      </c>
      <c r="F2515" s="4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4">
        <v>290.62092938193751</v>
      </c>
      <c r="C2516" s="3">
        <v>2.2222240000000001E-2</v>
      </c>
      <c r="D2516" s="3">
        <v>2.2222240000000001E-2</v>
      </c>
      <c r="E2516" s="3">
        <v>4.4444480000000001E-2</v>
      </c>
      <c r="F2516" s="4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4">
        <v>344.91969970703661</v>
      </c>
      <c r="C2517" s="3">
        <v>0</v>
      </c>
      <c r="D2517" s="3">
        <v>0</v>
      </c>
      <c r="E2517" s="3">
        <v>0</v>
      </c>
      <c r="F2517" s="4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4">
        <v>337.17402359079279</v>
      </c>
      <c r="C2518" s="3">
        <v>0</v>
      </c>
      <c r="D2518" s="3">
        <v>0</v>
      </c>
      <c r="E2518" s="3">
        <v>0</v>
      </c>
      <c r="F2518" s="4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4">
        <v>312.88974821613988</v>
      </c>
      <c r="C2519" s="3">
        <v>0</v>
      </c>
      <c r="D2519" s="3">
        <v>0</v>
      </c>
      <c r="E2519" s="3">
        <v>0</v>
      </c>
      <c r="F2519" s="4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4">
        <v>272.24470798370561</v>
      </c>
      <c r="C2520" s="3">
        <v>0</v>
      </c>
      <c r="D2520" s="3">
        <v>0</v>
      </c>
      <c r="E2520" s="3">
        <v>0</v>
      </c>
      <c r="F2520" s="4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4">
        <v>201.1307071103306</v>
      </c>
      <c r="C2521" s="3">
        <v>0</v>
      </c>
      <c r="D2521" s="3">
        <v>0</v>
      </c>
      <c r="E2521" s="3">
        <v>0</v>
      </c>
      <c r="F2521" s="4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4">
        <v>133.6326723830598</v>
      </c>
      <c r="C2522" s="3">
        <v>0</v>
      </c>
      <c r="D2522" s="3">
        <v>0</v>
      </c>
      <c r="E2522" s="3">
        <v>0</v>
      </c>
      <c r="F2522" s="4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4">
        <v>98.283145413771763</v>
      </c>
      <c r="C2523" s="3">
        <v>0</v>
      </c>
      <c r="D2523" s="3">
        <v>0</v>
      </c>
      <c r="E2523" s="3">
        <v>0</v>
      </c>
      <c r="F2523" s="4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4">
        <v>88.502253379228932</v>
      </c>
      <c r="C2524" s="3">
        <v>0</v>
      </c>
      <c r="D2524" s="3">
        <v>0</v>
      </c>
      <c r="E2524" s="3">
        <v>0</v>
      </c>
      <c r="F2524" s="4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4">
        <v>86.131128037521549</v>
      </c>
      <c r="C2525" s="3">
        <v>0</v>
      </c>
      <c r="D2525" s="3">
        <v>0</v>
      </c>
      <c r="E2525" s="3">
        <v>0</v>
      </c>
      <c r="F2525" s="4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4">
        <v>88.028028310887436</v>
      </c>
      <c r="C2526" s="3">
        <v>0</v>
      </c>
      <c r="D2526" s="3">
        <v>0</v>
      </c>
      <c r="E2526" s="3">
        <v>0</v>
      </c>
      <c r="F2526" s="4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4">
        <v>105.1989276604187</v>
      </c>
      <c r="C2527" s="3">
        <v>1.944446E-2</v>
      </c>
      <c r="D2527" s="3">
        <v>1.944446E-2</v>
      </c>
      <c r="E2527" s="3">
        <v>3.888892E-2</v>
      </c>
      <c r="F2527" s="4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4">
        <v>185.69863301138511</v>
      </c>
      <c r="C2528" s="3">
        <v>0.11944454</v>
      </c>
      <c r="D2528" s="3">
        <v>0.11944454</v>
      </c>
      <c r="E2528" s="3">
        <v>0.23888908</v>
      </c>
      <c r="F2528" s="4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4">
        <v>259.262796737857</v>
      </c>
      <c r="C2529" s="3">
        <v>0.1944446</v>
      </c>
      <c r="D2529" s="3">
        <v>0.1944446</v>
      </c>
      <c r="E2529" s="3">
        <v>0.38888919999999999</v>
      </c>
      <c r="F2529" s="4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4">
        <v>274.75414897034511</v>
      </c>
      <c r="C2530" s="3">
        <v>0.46111148000000002</v>
      </c>
      <c r="D2530" s="3">
        <v>0.46111148000000002</v>
      </c>
      <c r="E2530" s="3">
        <v>0.92222296000000004</v>
      </c>
      <c r="F2530" s="4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4">
        <v>271.71120478182098</v>
      </c>
      <c r="C2531" s="3">
        <v>0.56666711999999997</v>
      </c>
      <c r="D2531" s="3">
        <v>0.56666711999999997</v>
      </c>
      <c r="E2531" s="3">
        <v>1.1333342399999999</v>
      </c>
      <c r="F2531" s="4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4">
        <v>263.92600990988171</v>
      </c>
      <c r="C2532" s="3">
        <v>0.57500046000000005</v>
      </c>
      <c r="D2532" s="3">
        <v>0.57500046000000005</v>
      </c>
      <c r="E2532" s="3">
        <v>1.1500009200000001</v>
      </c>
      <c r="F2532" s="4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4">
        <v>266.29713525158911</v>
      </c>
      <c r="C2533" s="3">
        <v>0.35555584000000001</v>
      </c>
      <c r="D2533" s="3">
        <v>0.35555584000000001</v>
      </c>
      <c r="E2533" s="3">
        <v>0.71111168000000002</v>
      </c>
      <c r="F2533" s="4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4">
        <v>298.9791462114564</v>
      </c>
      <c r="C2534" s="3">
        <v>0.42500033999999998</v>
      </c>
      <c r="D2534" s="3">
        <v>0.42500033999999998</v>
      </c>
      <c r="E2534" s="3">
        <v>0.85000067999999995</v>
      </c>
      <c r="F2534" s="4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4">
        <v>291.09515445027893</v>
      </c>
      <c r="C2535" s="3">
        <v>0.28333355999999998</v>
      </c>
      <c r="D2535" s="3">
        <v>0.28333355999999998</v>
      </c>
      <c r="E2535" s="3">
        <v>0.56666711999999997</v>
      </c>
      <c r="F2535" s="4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4">
        <v>253.37450213928361</v>
      </c>
      <c r="C2536" s="3">
        <v>0.25555576000000002</v>
      </c>
      <c r="D2536" s="3">
        <v>0.25555576000000002</v>
      </c>
      <c r="E2536" s="3">
        <v>0.51111152000000004</v>
      </c>
      <c r="F2536" s="4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4">
        <v>226.62030453368521</v>
      </c>
      <c r="C2537" s="3">
        <v>0.19722238</v>
      </c>
      <c r="D2537" s="3">
        <v>0.19722238</v>
      </c>
      <c r="E2537" s="3">
        <v>0.39444476000000001</v>
      </c>
      <c r="F2537" s="4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4">
        <v>212.1564399492697</v>
      </c>
      <c r="C2538" s="3">
        <v>9.7222299999999998E-2</v>
      </c>
      <c r="D2538" s="3">
        <v>9.7222299999999998E-2</v>
      </c>
      <c r="E2538" s="3">
        <v>0.1944446</v>
      </c>
      <c r="F2538" s="4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4">
        <v>232.48883975441061</v>
      </c>
      <c r="C2539" s="3">
        <v>4.7222260000000002E-2</v>
      </c>
      <c r="D2539" s="3">
        <v>4.7222260000000002E-2</v>
      </c>
      <c r="E2539" s="3">
        <v>9.4444520000000004E-2</v>
      </c>
      <c r="F2539" s="4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4">
        <v>289.49464484462641</v>
      </c>
      <c r="C2540" s="3">
        <v>8.3333399999999998E-3</v>
      </c>
      <c r="D2540" s="3">
        <v>8.3333399999999998E-3</v>
      </c>
      <c r="E2540" s="3">
        <v>1.666668E-2</v>
      </c>
      <c r="F2540" s="4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4">
        <v>343.61558076909768</v>
      </c>
      <c r="C2541" s="3">
        <v>0</v>
      </c>
      <c r="D2541" s="3">
        <v>0</v>
      </c>
      <c r="E2541" s="3">
        <v>0</v>
      </c>
      <c r="F2541" s="4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4">
        <v>335.85014527500653</v>
      </c>
      <c r="C2542" s="3">
        <v>0</v>
      </c>
      <c r="D2542" s="3">
        <v>0</v>
      </c>
      <c r="E2542" s="3">
        <v>0</v>
      </c>
      <c r="F2542" s="4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4">
        <v>311.68442616743818</v>
      </c>
      <c r="C2543" s="3">
        <v>0</v>
      </c>
      <c r="D2543" s="3">
        <v>0</v>
      </c>
      <c r="E2543" s="3">
        <v>0</v>
      </c>
      <c r="F2543" s="4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4">
        <v>271.19746095778447</v>
      </c>
      <c r="C2544" s="3">
        <v>0</v>
      </c>
      <c r="D2544" s="3">
        <v>0</v>
      </c>
      <c r="E2544" s="3">
        <v>0</v>
      </c>
      <c r="F2544" s="4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4">
        <v>200.3600913742753</v>
      </c>
      <c r="C2545" s="3">
        <v>0</v>
      </c>
      <c r="D2545" s="3">
        <v>0</v>
      </c>
      <c r="E2545" s="3">
        <v>0</v>
      </c>
      <c r="F2545" s="4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4">
        <v>133.09916918117571</v>
      </c>
      <c r="C2546" s="3">
        <v>0</v>
      </c>
      <c r="D2546" s="3">
        <v>0</v>
      </c>
      <c r="E2546" s="3">
        <v>0</v>
      </c>
      <c r="F2546" s="4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4">
        <v>97.927476612515889</v>
      </c>
      <c r="C2547" s="3">
        <v>0</v>
      </c>
      <c r="D2547" s="3">
        <v>0</v>
      </c>
      <c r="E2547" s="3">
        <v>0</v>
      </c>
      <c r="F2547" s="4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4">
        <v>88.146584577972575</v>
      </c>
      <c r="C2548" s="3">
        <v>0</v>
      </c>
      <c r="D2548" s="3">
        <v>0</v>
      </c>
      <c r="E2548" s="3">
        <v>0</v>
      </c>
      <c r="F2548" s="4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4">
        <v>85.814977991960731</v>
      </c>
      <c r="C2549" s="3">
        <v>0</v>
      </c>
      <c r="D2549" s="3">
        <v>0</v>
      </c>
      <c r="E2549" s="3">
        <v>0</v>
      </c>
      <c r="F2549" s="4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4">
        <v>87.692118887478614</v>
      </c>
      <c r="C2550" s="3">
        <v>0</v>
      </c>
      <c r="D2550" s="3">
        <v>0</v>
      </c>
      <c r="E2550" s="3">
        <v>0</v>
      </c>
      <c r="F2550" s="4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4">
        <v>104.7839807256198</v>
      </c>
      <c r="C2551" s="3">
        <v>2.7777800000000001E-3</v>
      </c>
      <c r="D2551" s="3">
        <v>2.7777800000000001E-3</v>
      </c>
      <c r="E2551" s="3">
        <v>5.5555600000000002E-3</v>
      </c>
      <c r="F2551" s="4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4">
        <v>185.0268141645679</v>
      </c>
      <c r="C2552" s="3">
        <v>1.3888899999999999E-2</v>
      </c>
      <c r="D2552" s="3">
        <v>1.3888899999999999E-2</v>
      </c>
      <c r="E2552" s="3">
        <v>2.7777799999999998E-2</v>
      </c>
      <c r="F2552" s="4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4">
        <v>258.27482784547902</v>
      </c>
      <c r="C2553" s="3">
        <v>5.5555599999999997E-2</v>
      </c>
      <c r="D2553" s="3">
        <v>5.5555599999999997E-2</v>
      </c>
      <c r="E2553" s="3">
        <v>0.11111119999999999</v>
      </c>
      <c r="F2553" s="4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4">
        <v>273.72666132227153</v>
      </c>
      <c r="C2554" s="3">
        <v>0.16944458000000001</v>
      </c>
      <c r="D2554" s="3">
        <v>0.16944458000000001</v>
      </c>
      <c r="E2554" s="3">
        <v>0.33888916000000002</v>
      </c>
      <c r="F2554" s="4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4">
        <v>270.68371713374802</v>
      </c>
      <c r="C2555" s="3">
        <v>0.37500030000000001</v>
      </c>
      <c r="D2555" s="3">
        <v>0.37500030000000001</v>
      </c>
      <c r="E2555" s="3">
        <v>0.75000060000000002</v>
      </c>
      <c r="F2555" s="4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4">
        <v>262.89852226180813</v>
      </c>
      <c r="C2556" s="3">
        <v>0.74166726000000005</v>
      </c>
      <c r="D2556" s="3">
        <v>0.74166726000000005</v>
      </c>
      <c r="E2556" s="3">
        <v>1.4833345200000001</v>
      </c>
      <c r="F2556" s="4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4">
        <v>265.32892573705811</v>
      </c>
      <c r="C2557" s="3">
        <v>0.79166730000000007</v>
      </c>
      <c r="D2557" s="3">
        <v>0.79166730000000007</v>
      </c>
      <c r="E2557" s="3">
        <v>1.5833345999999999</v>
      </c>
      <c r="F2557" s="4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4">
        <v>297.85286167414472</v>
      </c>
      <c r="C2558" s="3">
        <v>0.56388934000000002</v>
      </c>
      <c r="D2558" s="3">
        <v>0.56388934000000002</v>
      </c>
      <c r="E2558" s="3">
        <v>1.12777868</v>
      </c>
      <c r="F2558" s="4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4">
        <v>289.98862929081542</v>
      </c>
      <c r="C2559" s="3">
        <v>0.73611170000000004</v>
      </c>
      <c r="D2559" s="3">
        <v>0.73611170000000004</v>
      </c>
      <c r="E2559" s="3">
        <v>1.4722234000000001</v>
      </c>
      <c r="F2559" s="4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4">
        <v>252.42605200260061</v>
      </c>
      <c r="C2560" s="3">
        <v>0.75277838000000008</v>
      </c>
      <c r="D2560" s="3">
        <v>0.75277838000000008</v>
      </c>
      <c r="E2560" s="3">
        <v>1.5055567599999999</v>
      </c>
      <c r="F2560" s="4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4">
        <v>225.79041066408729</v>
      </c>
      <c r="C2561" s="3">
        <v>0.49444484</v>
      </c>
      <c r="D2561" s="3">
        <v>0.49444484</v>
      </c>
      <c r="E2561" s="3">
        <v>0.98888967999999999</v>
      </c>
      <c r="F2561" s="4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4">
        <v>211.36606483536741</v>
      </c>
      <c r="C2562" s="3">
        <v>0.19722238</v>
      </c>
      <c r="D2562" s="3">
        <v>0.19722238</v>
      </c>
      <c r="E2562" s="3">
        <v>0.39444476000000001</v>
      </c>
      <c r="F2562" s="4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4">
        <v>231.5996677512702</v>
      </c>
      <c r="C2563" s="3">
        <v>0.11944454</v>
      </c>
      <c r="D2563" s="3">
        <v>0.11944454</v>
      </c>
      <c r="E2563" s="3">
        <v>0.23888908</v>
      </c>
      <c r="F2563" s="4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4">
        <v>288.40787906301028</v>
      </c>
      <c r="C2564" s="3">
        <v>2.7777799999999998E-2</v>
      </c>
      <c r="D2564" s="3">
        <v>2.7777799999999998E-2</v>
      </c>
      <c r="E2564" s="3">
        <v>5.5555599999999997E-2</v>
      </c>
      <c r="F2564" s="4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4">
        <v>342.31146183115902</v>
      </c>
      <c r="C2565" s="3">
        <v>0</v>
      </c>
      <c r="D2565" s="3">
        <v>0</v>
      </c>
      <c r="E2565" s="3">
        <v>0</v>
      </c>
      <c r="F2565" s="4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4">
        <v>334.58554509276172</v>
      </c>
      <c r="C2566" s="3">
        <v>0</v>
      </c>
      <c r="D2566" s="3">
        <v>0</v>
      </c>
      <c r="E2566" s="3">
        <v>0</v>
      </c>
      <c r="F2566" s="4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4">
        <v>310.51862287443203</v>
      </c>
      <c r="C2567" s="3">
        <v>0</v>
      </c>
      <c r="D2567" s="3">
        <v>0</v>
      </c>
      <c r="E2567" s="3">
        <v>0</v>
      </c>
      <c r="F2567" s="4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4">
        <v>270.18973268755889</v>
      </c>
      <c r="C2568" s="3">
        <v>0</v>
      </c>
      <c r="D2568" s="3">
        <v>0</v>
      </c>
      <c r="E2568" s="3">
        <v>0</v>
      </c>
      <c r="F2568" s="4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4">
        <v>199.60923501606851</v>
      </c>
      <c r="C2569" s="3">
        <v>0</v>
      </c>
      <c r="D2569" s="3">
        <v>0</v>
      </c>
      <c r="E2569" s="3">
        <v>0</v>
      </c>
      <c r="F2569" s="4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4">
        <v>145.64637411437681</v>
      </c>
      <c r="C2570" s="3">
        <v>0</v>
      </c>
      <c r="D2570" s="3">
        <v>0</v>
      </c>
      <c r="E2570" s="3">
        <v>0</v>
      </c>
      <c r="F2570" s="4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4">
        <v>111.6602442165717</v>
      </c>
      <c r="C2571" s="3">
        <v>0</v>
      </c>
      <c r="D2571" s="3">
        <v>0</v>
      </c>
      <c r="E2571" s="3">
        <v>0</v>
      </c>
      <c r="F2571" s="4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4">
        <v>92.137978903180084</v>
      </c>
      <c r="C2572" s="3">
        <v>0</v>
      </c>
      <c r="D2572" s="3">
        <v>0</v>
      </c>
      <c r="E2572" s="3">
        <v>0</v>
      </c>
      <c r="F2572" s="4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4">
        <v>86.842465640033254</v>
      </c>
      <c r="C2573" s="3">
        <v>0</v>
      </c>
      <c r="D2573" s="3">
        <v>0</v>
      </c>
      <c r="E2573" s="3">
        <v>0</v>
      </c>
      <c r="F2573" s="4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4">
        <v>85.617384213485522</v>
      </c>
      <c r="C2574" s="3">
        <v>0</v>
      </c>
      <c r="D2574" s="3">
        <v>0</v>
      </c>
      <c r="E2574" s="3">
        <v>0</v>
      </c>
      <c r="F2574" s="4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4">
        <v>89.52974102730245</v>
      </c>
      <c r="C2575" s="3">
        <v>3.888892E-2</v>
      </c>
      <c r="D2575" s="3">
        <v>3.888892E-2</v>
      </c>
      <c r="E2575" s="3">
        <v>7.7777840000000001E-2</v>
      </c>
      <c r="F2575" s="4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4">
        <v>116.16538236581469</v>
      </c>
      <c r="C2576" s="3">
        <v>0.18055570000000001</v>
      </c>
      <c r="D2576" s="3">
        <v>0.18055570000000001</v>
      </c>
      <c r="E2576" s="3">
        <v>0.36111140000000003</v>
      </c>
      <c r="F2576" s="4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4">
        <v>184.94777665317781</v>
      </c>
      <c r="C2577" s="3">
        <v>0.36111140000000003</v>
      </c>
      <c r="D2577" s="3">
        <v>0.36111140000000003</v>
      </c>
      <c r="E2577" s="3">
        <v>0.72222280000000005</v>
      </c>
      <c r="F2577" s="4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4">
        <v>257.18806206386341</v>
      </c>
      <c r="C2578" s="3">
        <v>0.48888927999999998</v>
      </c>
      <c r="D2578" s="3">
        <v>0.48888927999999998</v>
      </c>
      <c r="E2578" s="3">
        <v>0.97777855999999996</v>
      </c>
      <c r="F2578" s="4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4">
        <v>298.24804923109622</v>
      </c>
      <c r="C2579" s="3">
        <v>0.68333388000000006</v>
      </c>
      <c r="D2579" s="3">
        <v>0.68333388000000006</v>
      </c>
      <c r="E2579" s="3">
        <v>1.3666677599999999</v>
      </c>
      <c r="F2579" s="4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4">
        <v>323.81668416584091</v>
      </c>
      <c r="C2580" s="3">
        <v>0.5972227</v>
      </c>
      <c r="D2580" s="3">
        <v>0.5972227</v>
      </c>
      <c r="E2580" s="3">
        <v>1.1944454</v>
      </c>
      <c r="F2580" s="4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4">
        <v>340.78998973689642</v>
      </c>
      <c r="C2581" s="3">
        <v>0.53888932</v>
      </c>
      <c r="D2581" s="3">
        <v>0.53888932</v>
      </c>
      <c r="E2581" s="3">
        <v>1.07777864</v>
      </c>
      <c r="F2581" s="4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4">
        <v>359.73923309270839</v>
      </c>
      <c r="C2582" s="3">
        <v>0.62777828000000002</v>
      </c>
      <c r="D2582" s="3">
        <v>0.62777828000000002</v>
      </c>
      <c r="E2582" s="3">
        <v>1.25555656</v>
      </c>
      <c r="F2582" s="4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4">
        <v>351.95403822076912</v>
      </c>
      <c r="C2583" s="3">
        <v>0.63611161999999999</v>
      </c>
      <c r="D2583" s="3">
        <v>0.63611161999999999</v>
      </c>
      <c r="E2583" s="3">
        <v>1.27222324</v>
      </c>
      <c r="F2583" s="4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4">
        <v>319.88456797417638</v>
      </c>
      <c r="C2584" s="3">
        <v>0.45555592</v>
      </c>
      <c r="D2584" s="3">
        <v>0.45555592</v>
      </c>
      <c r="E2584" s="3">
        <v>0.91111184000000001</v>
      </c>
      <c r="F2584" s="4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4">
        <v>294.88895499701079</v>
      </c>
      <c r="C2585" s="3">
        <v>0.47222259999999999</v>
      </c>
      <c r="D2585" s="3">
        <v>0.47222259999999999</v>
      </c>
      <c r="E2585" s="3">
        <v>0.94444519999999998</v>
      </c>
      <c r="F2585" s="4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4">
        <v>290.62092938193751</v>
      </c>
      <c r="C2586" s="3">
        <v>0.33888916000000002</v>
      </c>
      <c r="D2586" s="3">
        <v>0.33888916000000002</v>
      </c>
      <c r="E2586" s="3">
        <v>0.67777832000000005</v>
      </c>
      <c r="F2586" s="4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4">
        <v>316.11052680529161</v>
      </c>
      <c r="C2587" s="3">
        <v>0.15555568</v>
      </c>
      <c r="D2587" s="3">
        <v>0.15555568</v>
      </c>
      <c r="E2587" s="3">
        <v>0.31111136</v>
      </c>
      <c r="F2587" s="4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4">
        <v>363.51327426159281</v>
      </c>
      <c r="C2588" s="3">
        <v>3.3333359999999999E-2</v>
      </c>
      <c r="D2588" s="3">
        <v>3.3333359999999999E-2</v>
      </c>
      <c r="E2588" s="3">
        <v>6.6666719999999999E-2</v>
      </c>
      <c r="F2588" s="4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4">
        <v>392.81643160952672</v>
      </c>
      <c r="C2589" s="3">
        <v>0</v>
      </c>
      <c r="D2589" s="3">
        <v>0</v>
      </c>
      <c r="E2589" s="3">
        <v>0</v>
      </c>
      <c r="F2589" s="4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4">
        <v>357.74353593010449</v>
      </c>
      <c r="C2590" s="3">
        <v>0</v>
      </c>
      <c r="D2590" s="3">
        <v>0</v>
      </c>
      <c r="E2590" s="3">
        <v>0</v>
      </c>
      <c r="F2590" s="4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4">
        <v>292.20167960974248</v>
      </c>
      <c r="C2591" s="3">
        <v>0</v>
      </c>
      <c r="D2591" s="3">
        <v>0</v>
      </c>
      <c r="E2591" s="3">
        <v>0</v>
      </c>
      <c r="F2591" s="4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4">
        <v>274.83318648173508</v>
      </c>
      <c r="C2592" s="3">
        <v>0</v>
      </c>
      <c r="D2592" s="3">
        <v>0</v>
      </c>
      <c r="E2592" s="3">
        <v>0</v>
      </c>
      <c r="F2592" s="4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4">
        <v>231.0661645493862</v>
      </c>
      <c r="C2593" s="3">
        <v>0</v>
      </c>
      <c r="D2593" s="3">
        <v>0</v>
      </c>
      <c r="E2593" s="3">
        <v>0</v>
      </c>
      <c r="F2593" s="4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4">
        <v>167.1643365903719</v>
      </c>
      <c r="C2594" s="3">
        <v>0</v>
      </c>
      <c r="D2594" s="3">
        <v>0</v>
      </c>
      <c r="E2594" s="3">
        <v>0</v>
      </c>
      <c r="F2594" s="4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4">
        <v>122.8638114561389</v>
      </c>
      <c r="C2595" s="3">
        <v>0</v>
      </c>
      <c r="D2595" s="3">
        <v>0</v>
      </c>
      <c r="E2595" s="3">
        <v>0</v>
      </c>
      <c r="F2595" s="4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4">
        <v>96.564079541033522</v>
      </c>
      <c r="C2596" s="3">
        <v>0</v>
      </c>
      <c r="D2596" s="3">
        <v>0</v>
      </c>
      <c r="E2596" s="3">
        <v>0</v>
      </c>
      <c r="F2596" s="4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4">
        <v>87.455006353308377</v>
      </c>
      <c r="C2597" s="3">
        <v>0</v>
      </c>
      <c r="D2597" s="3">
        <v>0</v>
      </c>
      <c r="E2597" s="3">
        <v>0</v>
      </c>
      <c r="F2597" s="4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4">
        <v>85.281474790076189</v>
      </c>
      <c r="C2598" s="3">
        <v>0</v>
      </c>
      <c r="D2598" s="3">
        <v>0</v>
      </c>
      <c r="E2598" s="3">
        <v>0</v>
      </c>
      <c r="F2598" s="4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4">
        <v>85.479068568552378</v>
      </c>
      <c r="C2599" s="3">
        <v>1.666668E-2</v>
      </c>
      <c r="D2599" s="3">
        <v>1.666668E-2</v>
      </c>
      <c r="E2599" s="3">
        <v>3.3333359999999999E-2</v>
      </c>
      <c r="F2599" s="4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4">
        <v>90.32011614120475</v>
      </c>
      <c r="C2600" s="3">
        <v>0.15277789999999999</v>
      </c>
      <c r="D2600" s="3">
        <v>0.15277789999999999</v>
      </c>
      <c r="E2600" s="3">
        <v>0.30555579999999999</v>
      </c>
      <c r="F2600" s="4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4">
        <v>129.50296241291909</v>
      </c>
      <c r="C2601" s="3">
        <v>0.24444463999999999</v>
      </c>
      <c r="D2601" s="3">
        <v>0.24444463999999999</v>
      </c>
      <c r="E2601" s="3">
        <v>0.48888927999999998</v>
      </c>
      <c r="F2601" s="4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4">
        <v>219.74404104273381</v>
      </c>
      <c r="C2602" s="3">
        <v>0.46944481999999998</v>
      </c>
      <c r="D2602" s="3">
        <v>0.46944481999999998</v>
      </c>
      <c r="E2602" s="3">
        <v>0.93888963999999997</v>
      </c>
      <c r="F2602" s="4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4">
        <v>315.18183604645668</v>
      </c>
      <c r="C2603" s="3">
        <v>0.32222247999999998</v>
      </c>
      <c r="D2603" s="3">
        <v>0.32222247999999998</v>
      </c>
      <c r="E2603" s="3">
        <v>0.64444495999999996</v>
      </c>
      <c r="F2603" s="4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4">
        <v>365.68680582482392</v>
      </c>
      <c r="C2604" s="3">
        <v>0.24722242</v>
      </c>
      <c r="D2604" s="3">
        <v>0.24722242</v>
      </c>
      <c r="E2604" s="3">
        <v>0.49444484</v>
      </c>
      <c r="F2604" s="4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4">
        <v>405.40315529842343</v>
      </c>
      <c r="C2605" s="3">
        <v>0.28333355999999998</v>
      </c>
      <c r="D2605" s="3">
        <v>0.28333355999999998</v>
      </c>
      <c r="E2605" s="3">
        <v>0.56666711999999997</v>
      </c>
      <c r="F2605" s="4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4">
        <v>410.58011229448448</v>
      </c>
      <c r="C2606" s="3">
        <v>0.1944446</v>
      </c>
      <c r="D2606" s="3">
        <v>0.1944446</v>
      </c>
      <c r="E2606" s="3">
        <v>0.38888919999999999</v>
      </c>
      <c r="F2606" s="4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4">
        <v>333.18262926558481</v>
      </c>
      <c r="C2607" s="3">
        <v>0.30277801999999998</v>
      </c>
      <c r="D2607" s="3">
        <v>0.30277801999999998</v>
      </c>
      <c r="E2607" s="3">
        <v>0.60555603999999996</v>
      </c>
      <c r="F2607" s="4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4">
        <v>269.20176379518051</v>
      </c>
      <c r="C2608" s="3">
        <v>0.21666684</v>
      </c>
      <c r="D2608" s="3">
        <v>0.21666684</v>
      </c>
      <c r="E2608" s="3">
        <v>0.43333368</v>
      </c>
      <c r="F2608" s="4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4">
        <v>239.10823133334421</v>
      </c>
      <c r="C2609" s="3">
        <v>0.17777792000000001</v>
      </c>
      <c r="D2609" s="3">
        <v>0.17777792000000001</v>
      </c>
      <c r="E2609" s="3">
        <v>0.35555584000000001</v>
      </c>
      <c r="F2609" s="4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4">
        <v>211.99836492648899</v>
      </c>
      <c r="C2610" s="3">
        <v>8.3333400000000002E-2</v>
      </c>
      <c r="D2610" s="3">
        <v>8.3333400000000002E-2</v>
      </c>
      <c r="E2610" s="3">
        <v>0.1666668</v>
      </c>
      <c r="F2610" s="4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4">
        <v>220.81104744650241</v>
      </c>
      <c r="C2611" s="3">
        <v>0.10277786</v>
      </c>
      <c r="D2611" s="3">
        <v>0.10277786</v>
      </c>
      <c r="E2611" s="3">
        <v>0.20555572</v>
      </c>
      <c r="F2611" s="4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4">
        <v>271.77048291536408</v>
      </c>
      <c r="C2612" s="3">
        <v>4.7222260000000002E-2</v>
      </c>
      <c r="D2612" s="3">
        <v>4.7222260000000002E-2</v>
      </c>
      <c r="E2612" s="3">
        <v>9.4444520000000004E-2</v>
      </c>
      <c r="F2612" s="4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4">
        <v>317.9679083229625</v>
      </c>
      <c r="C2613" s="3">
        <v>0</v>
      </c>
      <c r="D2613" s="3">
        <v>0</v>
      </c>
      <c r="E2613" s="3">
        <v>0</v>
      </c>
      <c r="F2613" s="4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4">
        <v>305.75661281316968</v>
      </c>
      <c r="C2614" s="3">
        <v>0</v>
      </c>
      <c r="D2614" s="3">
        <v>0</v>
      </c>
      <c r="E2614" s="3">
        <v>0</v>
      </c>
      <c r="F2614" s="4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4">
        <v>284.35720660426023</v>
      </c>
      <c r="C2615" s="3">
        <v>0</v>
      </c>
      <c r="D2615" s="3">
        <v>0</v>
      </c>
      <c r="E2615" s="3">
        <v>0</v>
      </c>
      <c r="F2615" s="4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4">
        <v>252.14942071273529</v>
      </c>
      <c r="C2616" s="3">
        <v>0</v>
      </c>
      <c r="D2616" s="3">
        <v>0</v>
      </c>
      <c r="E2616" s="3">
        <v>0</v>
      </c>
      <c r="F2616" s="4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4">
        <v>185.67887363353759</v>
      </c>
      <c r="C2617" s="3">
        <v>0</v>
      </c>
      <c r="D2617" s="3">
        <v>0</v>
      </c>
      <c r="E2617" s="3">
        <v>0</v>
      </c>
      <c r="F2617" s="4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4">
        <v>131.59745646476119</v>
      </c>
      <c r="C2618" s="3">
        <v>0</v>
      </c>
      <c r="D2618" s="3">
        <v>0</v>
      </c>
      <c r="E2618" s="3">
        <v>0</v>
      </c>
      <c r="F2618" s="4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4">
        <v>96.781432697357246</v>
      </c>
      <c r="C2619" s="3">
        <v>0</v>
      </c>
      <c r="D2619" s="3">
        <v>0</v>
      </c>
      <c r="E2619" s="3">
        <v>0</v>
      </c>
      <c r="F2619" s="4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4">
        <v>87.138856307747062</v>
      </c>
      <c r="C2620" s="3">
        <v>0</v>
      </c>
      <c r="D2620" s="3">
        <v>0</v>
      </c>
      <c r="E2620" s="3">
        <v>0</v>
      </c>
      <c r="F2620" s="4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4">
        <v>84.827009099582739</v>
      </c>
      <c r="C2621" s="3">
        <v>0</v>
      </c>
      <c r="D2621" s="3">
        <v>0</v>
      </c>
      <c r="E2621" s="3">
        <v>0</v>
      </c>
      <c r="F2621" s="4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4">
        <v>86.704149995100607</v>
      </c>
      <c r="C2622" s="3">
        <v>0</v>
      </c>
      <c r="D2622" s="3">
        <v>0</v>
      </c>
      <c r="E2622" s="3">
        <v>0</v>
      </c>
      <c r="F2622" s="4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4">
        <v>103.5786586769181</v>
      </c>
      <c r="C2623" s="3">
        <v>2.2222240000000001E-2</v>
      </c>
      <c r="D2623" s="3">
        <v>2.2222240000000001E-2</v>
      </c>
      <c r="E2623" s="3">
        <v>4.4444480000000001E-2</v>
      </c>
      <c r="F2623" s="4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4">
        <v>182.89280135703129</v>
      </c>
      <c r="C2624" s="3">
        <v>8.8888960000000003E-2</v>
      </c>
      <c r="D2624" s="3">
        <v>8.8888960000000003E-2</v>
      </c>
      <c r="E2624" s="3">
        <v>0.17777792000000001</v>
      </c>
      <c r="F2624" s="4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4">
        <v>255.310921168345</v>
      </c>
      <c r="C2625" s="3">
        <v>0.28611133999999999</v>
      </c>
      <c r="D2625" s="3">
        <v>0.28611133999999999</v>
      </c>
      <c r="E2625" s="3">
        <v>0.57222267999999998</v>
      </c>
      <c r="F2625" s="4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4">
        <v>270.56516086666232</v>
      </c>
      <c r="C2626" s="3">
        <v>0.30555579999999999</v>
      </c>
      <c r="D2626" s="3">
        <v>0.30555579999999999</v>
      </c>
      <c r="E2626" s="3">
        <v>0.61111159999999998</v>
      </c>
      <c r="F2626" s="4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4">
        <v>267.56173543383278</v>
      </c>
      <c r="C2627" s="3">
        <v>0.26666688</v>
      </c>
      <c r="D2627" s="3">
        <v>0.26666688</v>
      </c>
      <c r="E2627" s="3">
        <v>0.53333375999999999</v>
      </c>
      <c r="F2627" s="4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4">
        <v>259.89509682897909</v>
      </c>
      <c r="C2628" s="3">
        <v>0.36111140000000003</v>
      </c>
      <c r="D2628" s="3">
        <v>0.36111140000000003</v>
      </c>
      <c r="E2628" s="3">
        <v>0.72222280000000005</v>
      </c>
      <c r="F2628" s="4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4">
        <v>262.24646279283849</v>
      </c>
      <c r="C2629" s="3">
        <v>0.57777824</v>
      </c>
      <c r="D2629" s="3">
        <v>0.57777824</v>
      </c>
      <c r="E2629" s="3">
        <v>1.15555648</v>
      </c>
      <c r="F2629" s="4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4">
        <v>294.43448930651692</v>
      </c>
      <c r="C2630" s="3">
        <v>0.27500022000000002</v>
      </c>
      <c r="D2630" s="3">
        <v>0.27500022000000002</v>
      </c>
      <c r="E2630" s="3">
        <v>0.55000044000000003</v>
      </c>
      <c r="F2630" s="4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4">
        <v>286.66905381242452</v>
      </c>
      <c r="C2631" s="3">
        <v>0.34722249999999999</v>
      </c>
      <c r="D2631" s="3">
        <v>0.34722249999999999</v>
      </c>
      <c r="E2631" s="3">
        <v>0.69444499999999998</v>
      </c>
      <c r="F2631" s="4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4">
        <v>249.50166408116169</v>
      </c>
      <c r="C2632" s="3">
        <v>0.43611146000000001</v>
      </c>
      <c r="D2632" s="3">
        <v>0.43611146000000001</v>
      </c>
      <c r="E2632" s="3">
        <v>0.87222292000000001</v>
      </c>
      <c r="F2632" s="4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4">
        <v>223.18217278820919</v>
      </c>
      <c r="C2633" s="3">
        <v>0.31111136</v>
      </c>
      <c r="D2633" s="3">
        <v>0.31111136</v>
      </c>
      <c r="E2633" s="3">
        <v>0.62222272000000001</v>
      </c>
      <c r="F2633" s="4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4">
        <v>208.9159019822699</v>
      </c>
      <c r="C2634" s="3">
        <v>0.10000008000000001</v>
      </c>
      <c r="D2634" s="3">
        <v>0.10000008000000001</v>
      </c>
      <c r="E2634" s="3">
        <v>0.20000016000000001</v>
      </c>
      <c r="F2634" s="4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4">
        <v>228.95191111969751</v>
      </c>
      <c r="C2635" s="3">
        <v>2.2222240000000001E-2</v>
      </c>
      <c r="D2635" s="3">
        <v>2.2222240000000001E-2</v>
      </c>
      <c r="E2635" s="3">
        <v>4.4444480000000001E-2</v>
      </c>
      <c r="F2635" s="4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4">
        <v>285.08830358462052</v>
      </c>
      <c r="C2636" s="3">
        <v>2.7777799999999998E-2</v>
      </c>
      <c r="D2636" s="3">
        <v>2.7777799999999998E-2</v>
      </c>
      <c r="E2636" s="3">
        <v>5.5555599999999997E-2</v>
      </c>
      <c r="F2636" s="4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4">
        <v>338.37934563949449</v>
      </c>
      <c r="C2637" s="3">
        <v>0</v>
      </c>
      <c r="D2637" s="3">
        <v>0</v>
      </c>
      <c r="E2637" s="3">
        <v>0</v>
      </c>
      <c r="F2637" s="4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4">
        <v>330.73246641248778</v>
      </c>
      <c r="C2638" s="3">
        <v>0</v>
      </c>
      <c r="D2638" s="3">
        <v>0</v>
      </c>
      <c r="E2638" s="3">
        <v>0</v>
      </c>
      <c r="F2638" s="4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4">
        <v>306.92241610617589</v>
      </c>
      <c r="C2639" s="3">
        <v>0</v>
      </c>
      <c r="D2639" s="3">
        <v>0</v>
      </c>
      <c r="E2639" s="3">
        <v>0</v>
      </c>
      <c r="F2639" s="4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4">
        <v>267.06775098764388</v>
      </c>
      <c r="C2640" s="3">
        <v>0</v>
      </c>
      <c r="D2640" s="3">
        <v>0</v>
      </c>
      <c r="E2640" s="3">
        <v>0</v>
      </c>
      <c r="F2640" s="4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4">
        <v>197.31714718575071</v>
      </c>
      <c r="C2641" s="3">
        <v>0</v>
      </c>
      <c r="D2641" s="3">
        <v>0</v>
      </c>
      <c r="E2641" s="3">
        <v>0</v>
      </c>
      <c r="F2641" s="4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4">
        <v>131.06395326287671</v>
      </c>
      <c r="C2642" s="3">
        <v>0</v>
      </c>
      <c r="D2642" s="3">
        <v>0</v>
      </c>
      <c r="E2642" s="3">
        <v>0</v>
      </c>
      <c r="F2642" s="4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4">
        <v>96.406004518253368</v>
      </c>
      <c r="C2643" s="3">
        <v>0</v>
      </c>
      <c r="D2643" s="3">
        <v>0</v>
      </c>
      <c r="E2643" s="3">
        <v>0</v>
      </c>
      <c r="F2643" s="4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4">
        <v>86.802946884338212</v>
      </c>
      <c r="C2644" s="3">
        <v>0</v>
      </c>
      <c r="D2644" s="3">
        <v>0</v>
      </c>
      <c r="E2644" s="3">
        <v>0</v>
      </c>
      <c r="F2644" s="4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4">
        <v>84.510859054020926</v>
      </c>
      <c r="C2645" s="3">
        <v>0</v>
      </c>
      <c r="D2645" s="3">
        <v>0</v>
      </c>
      <c r="E2645" s="3">
        <v>0</v>
      </c>
      <c r="F2645" s="4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4">
        <v>86.368240571692269</v>
      </c>
      <c r="C2646" s="3">
        <v>0</v>
      </c>
      <c r="D2646" s="3">
        <v>0</v>
      </c>
      <c r="E2646" s="3">
        <v>0</v>
      </c>
      <c r="F2646" s="4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4">
        <v>103.1637117421197</v>
      </c>
      <c r="C2647" s="3">
        <v>3.611114E-2</v>
      </c>
      <c r="D2647" s="3">
        <v>3.611114E-2</v>
      </c>
      <c r="E2647" s="3">
        <v>7.222228E-2</v>
      </c>
      <c r="F2647" s="4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4">
        <v>182.1814637545186</v>
      </c>
      <c r="C2648" s="3">
        <v>0.14444456</v>
      </c>
      <c r="D2648" s="3">
        <v>0.14444456</v>
      </c>
      <c r="E2648" s="3">
        <v>0.28888912</v>
      </c>
      <c r="F2648" s="4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4">
        <v>254.34271165381449</v>
      </c>
      <c r="C2649" s="3">
        <v>0.27777800000000002</v>
      </c>
      <c r="D2649" s="3">
        <v>0.27777800000000002</v>
      </c>
      <c r="E2649" s="3">
        <v>0.55555600000000005</v>
      </c>
      <c r="F2649" s="4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4">
        <v>269.53767321858942</v>
      </c>
      <c r="C2650" s="3">
        <v>0.27222244000000001</v>
      </c>
      <c r="D2650" s="3">
        <v>0.27222244000000001</v>
      </c>
      <c r="E2650" s="3">
        <v>0.54444488000000002</v>
      </c>
      <c r="F2650" s="4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4">
        <v>266.53424778575982</v>
      </c>
      <c r="C2651" s="3">
        <v>0.31111136</v>
      </c>
      <c r="D2651" s="3">
        <v>0.31111136</v>
      </c>
      <c r="E2651" s="3">
        <v>0.62222272000000001</v>
      </c>
      <c r="F2651" s="4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4">
        <v>258.86760918090607</v>
      </c>
      <c r="C2652" s="3">
        <v>0.32777803999999999</v>
      </c>
      <c r="D2652" s="3">
        <v>0.32777803999999999</v>
      </c>
      <c r="E2652" s="3">
        <v>0.65555607999999999</v>
      </c>
      <c r="F2652" s="4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4">
        <v>261.25849390046051</v>
      </c>
      <c r="C2653" s="3">
        <v>0.37222252</v>
      </c>
      <c r="D2653" s="3">
        <v>0.37222252</v>
      </c>
      <c r="E2653" s="3">
        <v>0.74444504</v>
      </c>
      <c r="F2653" s="4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4">
        <v>293.28844539135821</v>
      </c>
      <c r="C2654" s="3">
        <v>0.55555600000000005</v>
      </c>
      <c r="D2654" s="3">
        <v>0.55555600000000005</v>
      </c>
      <c r="E2654" s="3">
        <v>1.1111120000000001</v>
      </c>
      <c r="F2654" s="4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4">
        <v>285.56252865296142</v>
      </c>
      <c r="C2655" s="3">
        <v>0.55000044000000003</v>
      </c>
      <c r="D2655" s="3">
        <v>0.55000044000000003</v>
      </c>
      <c r="E2655" s="3">
        <v>1.1000008800000001</v>
      </c>
      <c r="F2655" s="4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4">
        <v>248.5532139444787</v>
      </c>
      <c r="C2656" s="3">
        <v>0.55000044000000003</v>
      </c>
      <c r="D2656" s="3">
        <v>0.55000044000000003</v>
      </c>
      <c r="E2656" s="3">
        <v>1.1000008800000001</v>
      </c>
      <c r="F2656" s="4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4">
        <v>222.3522789186114</v>
      </c>
      <c r="C2657" s="3">
        <v>0.18888904000000001</v>
      </c>
      <c r="D2657" s="3">
        <v>0.18888904000000001</v>
      </c>
      <c r="E2657" s="3">
        <v>0.37777808000000002</v>
      </c>
      <c r="F2657" s="4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4">
        <v>208.1255268683671</v>
      </c>
      <c r="C2658" s="3">
        <v>0.31111136</v>
      </c>
      <c r="D2658" s="3">
        <v>0.31111136</v>
      </c>
      <c r="E2658" s="3">
        <v>0.62222272000000001</v>
      </c>
      <c r="F2658" s="4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4">
        <v>228.06273911655711</v>
      </c>
      <c r="C2659" s="3">
        <v>0.18055570000000001</v>
      </c>
      <c r="D2659" s="3">
        <v>0.18055570000000001</v>
      </c>
      <c r="E2659" s="3">
        <v>0.36111140000000003</v>
      </c>
      <c r="F2659" s="4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4">
        <v>283.98177842515679</v>
      </c>
      <c r="C2660" s="3">
        <v>3.0555579999999999E-2</v>
      </c>
      <c r="D2660" s="3">
        <v>3.0555579999999999E-2</v>
      </c>
      <c r="E2660" s="3">
        <v>6.1111159999999998E-2</v>
      </c>
      <c r="F2660" s="4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4">
        <v>337.05546732370709</v>
      </c>
      <c r="C2661" s="3">
        <v>0</v>
      </c>
      <c r="D2661" s="3">
        <v>0</v>
      </c>
      <c r="E2661" s="3">
        <v>0</v>
      </c>
      <c r="F2661" s="4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4">
        <v>329.46786623024349</v>
      </c>
      <c r="C2662" s="3">
        <v>0</v>
      </c>
      <c r="D2662" s="3">
        <v>0</v>
      </c>
      <c r="E2662" s="3">
        <v>0</v>
      </c>
      <c r="F2662" s="4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4">
        <v>305.75661281316968</v>
      </c>
      <c r="C2663" s="3">
        <v>0</v>
      </c>
      <c r="D2663" s="3">
        <v>0</v>
      </c>
      <c r="E2663" s="3">
        <v>0</v>
      </c>
      <c r="F2663" s="4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4">
        <v>266.0402633395708</v>
      </c>
      <c r="C2664" s="3">
        <v>0</v>
      </c>
      <c r="D2664" s="3">
        <v>0</v>
      </c>
      <c r="E2664" s="3">
        <v>0</v>
      </c>
      <c r="F2664" s="4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4">
        <v>196.54653144969649</v>
      </c>
      <c r="C2665" s="3">
        <v>0</v>
      </c>
      <c r="D2665" s="3">
        <v>0</v>
      </c>
      <c r="E2665" s="3">
        <v>0</v>
      </c>
      <c r="F2665" s="4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4">
        <v>130.56996881668769</v>
      </c>
      <c r="C2666" s="3">
        <v>0</v>
      </c>
      <c r="D2666" s="3">
        <v>0</v>
      </c>
      <c r="E2666" s="3">
        <v>0</v>
      </c>
      <c r="F2666" s="4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4">
        <v>96.050335716997495</v>
      </c>
      <c r="C2667" s="3">
        <v>0</v>
      </c>
      <c r="D2667" s="3">
        <v>0</v>
      </c>
      <c r="E2667" s="3">
        <v>0</v>
      </c>
      <c r="F2667" s="4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4">
        <v>86.467037460930371</v>
      </c>
      <c r="C2668" s="3">
        <v>0</v>
      </c>
      <c r="D2668" s="3">
        <v>0</v>
      </c>
      <c r="E2668" s="3">
        <v>0</v>
      </c>
      <c r="F2668" s="4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4">
        <v>84.194709008460592</v>
      </c>
      <c r="C2669" s="3">
        <v>0</v>
      </c>
      <c r="D2669" s="3">
        <v>0</v>
      </c>
      <c r="E2669" s="3">
        <v>0</v>
      </c>
      <c r="F2669" s="4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4">
        <v>86.012571770435926</v>
      </c>
      <c r="C2670" s="3">
        <v>0</v>
      </c>
      <c r="D2670" s="3">
        <v>0</v>
      </c>
      <c r="E2670" s="3">
        <v>0</v>
      </c>
      <c r="F2670" s="4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4">
        <v>102.7685241851682</v>
      </c>
      <c r="C2671" s="3">
        <v>1.111112E-2</v>
      </c>
      <c r="D2671" s="3">
        <v>1.111112E-2</v>
      </c>
      <c r="E2671" s="3">
        <v>2.2222240000000001E-2</v>
      </c>
      <c r="F2671" s="4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4">
        <v>181.4701261520068</v>
      </c>
      <c r="C2672" s="3">
        <v>2.5000020000000001E-2</v>
      </c>
      <c r="D2672" s="3">
        <v>2.5000020000000001E-2</v>
      </c>
      <c r="E2672" s="3">
        <v>5.0000040000000003E-2</v>
      </c>
      <c r="F2672" s="4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4">
        <v>253.3547427614366</v>
      </c>
      <c r="C2673" s="3">
        <v>0.16388902</v>
      </c>
      <c r="D2673" s="3">
        <v>0.16388902</v>
      </c>
      <c r="E2673" s="3">
        <v>0.32777803999999999</v>
      </c>
      <c r="F2673" s="4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4">
        <v>268.51018557051623</v>
      </c>
      <c r="C2674" s="3">
        <v>0.30833358</v>
      </c>
      <c r="D2674" s="3">
        <v>0.30833358</v>
      </c>
      <c r="E2674" s="3">
        <v>0.61666715999999999</v>
      </c>
      <c r="F2674" s="4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4">
        <v>265.5067601376868</v>
      </c>
      <c r="C2675" s="3">
        <v>0.33055582</v>
      </c>
      <c r="D2675" s="3">
        <v>0.33055582</v>
      </c>
      <c r="E2675" s="3">
        <v>0.66111164</v>
      </c>
      <c r="F2675" s="4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4">
        <v>257.91915904422308</v>
      </c>
      <c r="C2676" s="3">
        <v>0.43611146000000001</v>
      </c>
      <c r="D2676" s="3">
        <v>0.43611146000000001</v>
      </c>
      <c r="E2676" s="3">
        <v>0.87222292000000001</v>
      </c>
      <c r="F2676" s="4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4">
        <v>260.23100625238749</v>
      </c>
      <c r="C2677" s="3">
        <v>0.36944473999999999</v>
      </c>
      <c r="D2677" s="3">
        <v>0.36944473999999999</v>
      </c>
      <c r="E2677" s="3">
        <v>0.73888947999999999</v>
      </c>
      <c r="F2677" s="4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4">
        <v>292.18192023189459</v>
      </c>
      <c r="C2678" s="3">
        <v>0.25833353999999997</v>
      </c>
      <c r="D2678" s="3">
        <v>0.25833353999999997</v>
      </c>
      <c r="E2678" s="3">
        <v>0.51666707999999995</v>
      </c>
      <c r="F2678" s="4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4">
        <v>284.47576287134592</v>
      </c>
      <c r="C2679" s="3">
        <v>0.46944481999999998</v>
      </c>
      <c r="D2679" s="3">
        <v>0.46944481999999998</v>
      </c>
      <c r="E2679" s="3">
        <v>0.93888963999999997</v>
      </c>
      <c r="F2679" s="4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4">
        <v>247.60476380779579</v>
      </c>
      <c r="C2680" s="3">
        <v>0.59444492000000004</v>
      </c>
      <c r="D2680" s="3">
        <v>0.59444492000000004</v>
      </c>
      <c r="E2680" s="3">
        <v>1.1888898400000001</v>
      </c>
      <c r="F2680" s="4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4">
        <v>221.463106915471</v>
      </c>
      <c r="C2681" s="3">
        <v>0.32777803999999999</v>
      </c>
      <c r="D2681" s="3">
        <v>0.32777803999999999</v>
      </c>
      <c r="E2681" s="3">
        <v>0.65555607999999999</v>
      </c>
      <c r="F2681" s="4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4">
        <v>207.33515175446479</v>
      </c>
      <c r="C2682" s="3">
        <v>7.5000060000000007E-2</v>
      </c>
      <c r="D2682" s="3">
        <v>7.5000060000000007E-2</v>
      </c>
      <c r="E2682" s="3">
        <v>0.15000011999999999</v>
      </c>
      <c r="F2682" s="4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4">
        <v>227.1933264912648</v>
      </c>
      <c r="C2683" s="3">
        <v>8.0555620000000008E-2</v>
      </c>
      <c r="D2683" s="3">
        <v>8.0555620000000008E-2</v>
      </c>
      <c r="E2683" s="3">
        <v>0.16111123999999999</v>
      </c>
      <c r="F2683" s="4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4">
        <v>282.89501264354072</v>
      </c>
      <c r="C2684" s="3">
        <v>6.1111159999999998E-2</v>
      </c>
      <c r="D2684" s="3">
        <v>6.1111159999999998E-2</v>
      </c>
      <c r="E2684" s="3">
        <v>0.12222232</v>
      </c>
      <c r="F2684" s="4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4">
        <v>335.77110776361587</v>
      </c>
      <c r="C2685" s="3">
        <v>0</v>
      </c>
      <c r="D2685" s="3">
        <v>0</v>
      </c>
      <c r="E2685" s="3">
        <v>0</v>
      </c>
      <c r="F2685" s="4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4">
        <v>328.20326604800027</v>
      </c>
      <c r="C2686" s="3">
        <v>0</v>
      </c>
      <c r="D2686" s="3">
        <v>0</v>
      </c>
      <c r="E2686" s="3">
        <v>0</v>
      </c>
      <c r="F2686" s="4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4">
        <v>304.55129076446838</v>
      </c>
      <c r="C2687" s="3">
        <v>0</v>
      </c>
      <c r="D2687" s="3">
        <v>0</v>
      </c>
      <c r="E2687" s="3">
        <v>0</v>
      </c>
      <c r="F2687" s="4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4">
        <v>265.01277569149732</v>
      </c>
      <c r="C2688" s="3">
        <v>0</v>
      </c>
      <c r="D2688" s="3">
        <v>0</v>
      </c>
      <c r="E2688" s="3">
        <v>0</v>
      </c>
      <c r="F2688" s="4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4">
        <v>195.79567509148919</v>
      </c>
      <c r="C2689" s="3">
        <v>0</v>
      </c>
      <c r="D2689" s="3">
        <v>0</v>
      </c>
      <c r="E2689" s="3">
        <v>0</v>
      </c>
      <c r="F2689" s="4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4">
        <v>130.0759843704987</v>
      </c>
      <c r="C2690" s="3">
        <v>0</v>
      </c>
      <c r="D2690" s="3">
        <v>0</v>
      </c>
      <c r="E2690" s="3">
        <v>0</v>
      </c>
      <c r="F2690" s="4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4">
        <v>95.65514816004611</v>
      </c>
      <c r="C2691" s="3">
        <v>0</v>
      </c>
      <c r="D2691" s="3">
        <v>0</v>
      </c>
      <c r="E2691" s="3">
        <v>0</v>
      </c>
      <c r="F2691" s="4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4">
        <v>86.131128037521535</v>
      </c>
      <c r="C2692" s="3">
        <v>0</v>
      </c>
      <c r="D2692" s="3">
        <v>0</v>
      </c>
      <c r="E2692" s="3">
        <v>0</v>
      </c>
      <c r="F2692" s="4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4">
        <v>83.839040207204732</v>
      </c>
      <c r="C2693" s="3">
        <v>0</v>
      </c>
      <c r="D2693" s="3">
        <v>0</v>
      </c>
      <c r="E2693" s="3">
        <v>0</v>
      </c>
      <c r="F2693" s="4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4">
        <v>85.696421724874611</v>
      </c>
      <c r="C2694" s="3">
        <v>0</v>
      </c>
      <c r="D2694" s="3">
        <v>0</v>
      </c>
      <c r="E2694" s="3">
        <v>0</v>
      </c>
      <c r="F2694" s="4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4">
        <v>102.39309600606489</v>
      </c>
      <c r="C2695" s="3">
        <v>5.2777820000000003E-2</v>
      </c>
      <c r="D2695" s="3">
        <v>5.2777820000000003E-2</v>
      </c>
      <c r="E2695" s="3">
        <v>0.10555564000000001</v>
      </c>
      <c r="F2695" s="4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4">
        <v>180.77854792734209</v>
      </c>
      <c r="C2696" s="3">
        <v>0.1666668</v>
      </c>
      <c r="D2696" s="3">
        <v>0.1666668</v>
      </c>
      <c r="E2696" s="3">
        <v>0.33333360000000001</v>
      </c>
      <c r="F2696" s="4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4">
        <v>252.36677386905859</v>
      </c>
      <c r="C2697" s="3">
        <v>0.36388917999999998</v>
      </c>
      <c r="D2697" s="3">
        <v>0.36388917999999998</v>
      </c>
      <c r="E2697" s="3">
        <v>0.72777835999999996</v>
      </c>
      <c r="F2697" s="4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4">
        <v>267.44317916674822</v>
      </c>
      <c r="C2698" s="3">
        <v>0.27500022000000002</v>
      </c>
      <c r="D2698" s="3">
        <v>0.27500022000000002</v>
      </c>
      <c r="E2698" s="3">
        <v>0.55000044000000003</v>
      </c>
      <c r="F2698" s="4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4">
        <v>264.49903186746121</v>
      </c>
      <c r="C2699" s="3">
        <v>0.42500033999999998</v>
      </c>
      <c r="D2699" s="3">
        <v>0.42500033999999998</v>
      </c>
      <c r="E2699" s="3">
        <v>0.85000067999999995</v>
      </c>
      <c r="F2699" s="4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4">
        <v>256.8916713961496</v>
      </c>
      <c r="C2700" s="3">
        <v>0.22777796</v>
      </c>
      <c r="D2700" s="3">
        <v>0.22777796</v>
      </c>
      <c r="E2700" s="3">
        <v>0.45555592</v>
      </c>
      <c r="F2700" s="4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4">
        <v>259.262796737857</v>
      </c>
      <c r="C2701" s="3">
        <v>0.41666700000000001</v>
      </c>
      <c r="D2701" s="3">
        <v>0.41666700000000001</v>
      </c>
      <c r="E2701" s="3">
        <v>0.83333400000000002</v>
      </c>
      <c r="F2701" s="4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4">
        <v>291.03587631673639</v>
      </c>
      <c r="C2702" s="3">
        <v>0.36388917999999998</v>
      </c>
      <c r="D2702" s="3">
        <v>0.36388917999999998</v>
      </c>
      <c r="E2702" s="3">
        <v>0.72777835999999996</v>
      </c>
      <c r="F2702" s="4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4">
        <v>283.36923771188282</v>
      </c>
      <c r="C2703" s="3">
        <v>0.65277830000000003</v>
      </c>
      <c r="D2703" s="3">
        <v>0.65277830000000003</v>
      </c>
      <c r="E2703" s="3">
        <v>1.3055566000000001</v>
      </c>
      <c r="F2703" s="4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4">
        <v>246.6563136711128</v>
      </c>
      <c r="C2704" s="3">
        <v>0.46944481999999998</v>
      </c>
      <c r="D2704" s="3">
        <v>0.46944481999999998</v>
      </c>
      <c r="E2704" s="3">
        <v>0.93888963999999997</v>
      </c>
      <c r="F2704" s="4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4">
        <v>220.61345366802621</v>
      </c>
      <c r="C2705" s="3">
        <v>0.42222256000000002</v>
      </c>
      <c r="D2705" s="3">
        <v>0.42222256000000002</v>
      </c>
      <c r="E2705" s="3">
        <v>0.84444512000000005</v>
      </c>
      <c r="F2705" s="4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4">
        <v>206.50525788486701</v>
      </c>
      <c r="C2706" s="3">
        <v>0.31944470000000003</v>
      </c>
      <c r="D2706" s="3">
        <v>0.31944470000000003</v>
      </c>
      <c r="E2706" s="3">
        <v>0.63888940000000005</v>
      </c>
      <c r="F2706" s="4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4">
        <v>226.32391386597189</v>
      </c>
      <c r="C2707" s="3">
        <v>0.13333344</v>
      </c>
      <c r="D2707" s="3">
        <v>0.13333344</v>
      </c>
      <c r="E2707" s="3">
        <v>0.26666688</v>
      </c>
      <c r="F2707" s="4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4">
        <v>281.80824686192511</v>
      </c>
      <c r="C2708" s="3">
        <v>2.2222240000000001E-2</v>
      </c>
      <c r="D2708" s="3">
        <v>2.2222240000000001E-2</v>
      </c>
      <c r="E2708" s="3">
        <v>4.4444480000000001E-2</v>
      </c>
      <c r="F2708" s="4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4">
        <v>334.50650758137198</v>
      </c>
      <c r="C2709" s="3">
        <v>0</v>
      </c>
      <c r="D2709" s="3">
        <v>0</v>
      </c>
      <c r="E2709" s="3">
        <v>0</v>
      </c>
      <c r="F2709" s="4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4">
        <v>326.93866586575552</v>
      </c>
      <c r="C2710" s="3">
        <v>0</v>
      </c>
      <c r="D2710" s="3">
        <v>0</v>
      </c>
      <c r="E2710" s="3">
        <v>0</v>
      </c>
      <c r="F2710" s="4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4">
        <v>303.38548747146228</v>
      </c>
      <c r="C2711" s="3">
        <v>0</v>
      </c>
      <c r="D2711" s="3">
        <v>0</v>
      </c>
      <c r="E2711" s="3">
        <v>0</v>
      </c>
      <c r="F2711" s="4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4">
        <v>264.02480679911918</v>
      </c>
      <c r="C2712" s="3">
        <v>0</v>
      </c>
      <c r="D2712" s="3">
        <v>0</v>
      </c>
      <c r="E2712" s="3">
        <v>0</v>
      </c>
      <c r="F2712" s="4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4">
        <v>195.04481873328149</v>
      </c>
      <c r="C2713" s="3">
        <v>0</v>
      </c>
      <c r="D2713" s="3">
        <v>0</v>
      </c>
      <c r="E2713" s="3">
        <v>0</v>
      </c>
      <c r="F2713" s="4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4">
        <v>129.56224054646219</v>
      </c>
      <c r="C2714" s="3">
        <v>0</v>
      </c>
      <c r="D2714" s="3">
        <v>0</v>
      </c>
      <c r="E2714" s="3">
        <v>0</v>
      </c>
      <c r="F2714" s="4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4">
        <v>95.299479358790251</v>
      </c>
      <c r="C2715" s="3">
        <v>0</v>
      </c>
      <c r="D2715" s="3">
        <v>0</v>
      </c>
      <c r="E2715" s="3">
        <v>0</v>
      </c>
      <c r="F2715" s="4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4">
        <v>85.814977991960205</v>
      </c>
      <c r="C2716" s="3">
        <v>0</v>
      </c>
      <c r="D2716" s="3">
        <v>0</v>
      </c>
      <c r="E2716" s="3">
        <v>0</v>
      </c>
      <c r="F2716" s="4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4">
        <v>83.52289016164292</v>
      </c>
      <c r="C2717" s="3">
        <v>0</v>
      </c>
      <c r="D2717" s="3">
        <v>0</v>
      </c>
      <c r="E2717" s="3">
        <v>0</v>
      </c>
      <c r="F2717" s="4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4">
        <v>85.380271679314276</v>
      </c>
      <c r="C2718" s="3">
        <v>0</v>
      </c>
      <c r="D2718" s="3">
        <v>0</v>
      </c>
      <c r="E2718" s="3">
        <v>0</v>
      </c>
      <c r="F2718" s="4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4">
        <v>101.97814907126551</v>
      </c>
      <c r="C2719" s="3">
        <v>4.1666700000000001E-2</v>
      </c>
      <c r="D2719" s="3">
        <v>4.1666700000000001E-2</v>
      </c>
      <c r="E2719" s="3">
        <v>8.3333400000000002E-2</v>
      </c>
      <c r="F2719" s="4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4">
        <v>180.06721032482989</v>
      </c>
      <c r="C2720" s="3">
        <v>0.15000011999999999</v>
      </c>
      <c r="D2720" s="3">
        <v>0.15000011999999999</v>
      </c>
      <c r="E2720" s="3">
        <v>0.30000023999999997</v>
      </c>
      <c r="F2720" s="4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4">
        <v>251.41832373237509</v>
      </c>
      <c r="C2721" s="3">
        <v>0.13333344</v>
      </c>
      <c r="D2721" s="3">
        <v>0.13333344</v>
      </c>
      <c r="E2721" s="3">
        <v>0.26666688</v>
      </c>
      <c r="F2721" s="4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4">
        <v>266.41569151867509</v>
      </c>
      <c r="C2722" s="3">
        <v>0.21388905999999999</v>
      </c>
      <c r="D2722" s="3">
        <v>0.21388905999999999</v>
      </c>
      <c r="E2722" s="3">
        <v>0.42777811999999998</v>
      </c>
      <c r="F2722" s="4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4">
        <v>263.47154421938768</v>
      </c>
      <c r="C2723" s="3">
        <v>0.42500033999999998</v>
      </c>
      <c r="D2723" s="3">
        <v>0.42500033999999998</v>
      </c>
      <c r="E2723" s="3">
        <v>0.85000067999999995</v>
      </c>
      <c r="F2723" s="4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4">
        <v>255.9037025037716</v>
      </c>
      <c r="C2724" s="3">
        <v>0.52500042000000002</v>
      </c>
      <c r="D2724" s="3">
        <v>0.52500042000000002</v>
      </c>
      <c r="E2724" s="3">
        <v>1.05000084</v>
      </c>
      <c r="F2724" s="4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4">
        <v>258.23530908978398</v>
      </c>
      <c r="C2725" s="3">
        <v>0.54722265999999997</v>
      </c>
      <c r="D2725" s="3">
        <v>0.54722265999999997</v>
      </c>
      <c r="E2725" s="3">
        <v>1.0944453199999999</v>
      </c>
      <c r="F2725" s="4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4">
        <v>289.94911053512078</v>
      </c>
      <c r="C2726" s="3">
        <v>0.38333363999999998</v>
      </c>
      <c r="D2726" s="3">
        <v>0.38333363999999998</v>
      </c>
      <c r="E2726" s="3">
        <v>0.76666727999999995</v>
      </c>
      <c r="F2726" s="4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4">
        <v>282.26271255241909</v>
      </c>
      <c r="C2727" s="3">
        <v>0.80833398000000001</v>
      </c>
      <c r="D2727" s="3">
        <v>0.80833398000000001</v>
      </c>
      <c r="E2727" s="3">
        <v>1.61666796</v>
      </c>
      <c r="F2727" s="4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4">
        <v>245.66834477873431</v>
      </c>
      <c r="C2728" s="3">
        <v>0.45000035999999999</v>
      </c>
      <c r="D2728" s="3">
        <v>0.45000035999999999</v>
      </c>
      <c r="E2728" s="3">
        <v>0.90000071999999998</v>
      </c>
      <c r="F2728" s="4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4">
        <v>219.7835597984288</v>
      </c>
      <c r="C2729" s="3">
        <v>0.21388905999999999</v>
      </c>
      <c r="D2729" s="3">
        <v>0.21388905999999999</v>
      </c>
      <c r="E2729" s="3">
        <v>0.42777811999999998</v>
      </c>
      <c r="F2729" s="4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4">
        <v>205.71488277096469</v>
      </c>
      <c r="C2730" s="3">
        <v>8.8888960000000003E-2</v>
      </c>
      <c r="D2730" s="3">
        <v>8.8888960000000003E-2</v>
      </c>
      <c r="E2730" s="3">
        <v>0.17777792000000001</v>
      </c>
      <c r="F2730" s="4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4">
        <v>225.43474186283149</v>
      </c>
      <c r="C2731" s="3">
        <v>8.6111180000000009E-2</v>
      </c>
      <c r="D2731" s="3">
        <v>8.6111180000000009E-2</v>
      </c>
      <c r="E2731" s="3">
        <v>0.17222235999999999</v>
      </c>
      <c r="F2731" s="4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4">
        <v>280.70172170246161</v>
      </c>
      <c r="C2732" s="3">
        <v>2.2222240000000001E-2</v>
      </c>
      <c r="D2732" s="3">
        <v>2.2222240000000001E-2</v>
      </c>
      <c r="E2732" s="3">
        <v>4.4444480000000001E-2</v>
      </c>
      <c r="F2732" s="4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4">
        <v>333.18262926558532</v>
      </c>
      <c r="C2733" s="3">
        <v>0</v>
      </c>
      <c r="D2733" s="3">
        <v>0</v>
      </c>
      <c r="E2733" s="3">
        <v>0</v>
      </c>
      <c r="F2733" s="4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4">
        <v>325.69382506135929</v>
      </c>
      <c r="C2734" s="3">
        <v>0</v>
      </c>
      <c r="D2734" s="3">
        <v>0</v>
      </c>
      <c r="E2734" s="3">
        <v>0</v>
      </c>
      <c r="F2734" s="4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4">
        <v>302.21968417845608</v>
      </c>
      <c r="C2735" s="3">
        <v>0</v>
      </c>
      <c r="D2735" s="3">
        <v>0</v>
      </c>
      <c r="E2735" s="3">
        <v>0</v>
      </c>
      <c r="F2735" s="4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4">
        <v>262.97755977319872</v>
      </c>
      <c r="C2736" s="3">
        <v>0</v>
      </c>
      <c r="D2736" s="3">
        <v>0</v>
      </c>
      <c r="E2736" s="3">
        <v>0</v>
      </c>
      <c r="F2736" s="4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4">
        <v>194.27420299722669</v>
      </c>
      <c r="C2737" s="3">
        <v>0</v>
      </c>
      <c r="D2737" s="3">
        <v>0</v>
      </c>
      <c r="E2737" s="3">
        <v>0</v>
      </c>
      <c r="F2737" s="4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4">
        <v>141.75377667840789</v>
      </c>
      <c r="C2738" s="3">
        <v>0</v>
      </c>
      <c r="D2738" s="3">
        <v>0</v>
      </c>
      <c r="E2738" s="3">
        <v>0</v>
      </c>
      <c r="F2738" s="4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4">
        <v>108.7160969172847</v>
      </c>
      <c r="C2739" s="3">
        <v>0</v>
      </c>
      <c r="D2739" s="3">
        <v>0</v>
      </c>
      <c r="E2739" s="3">
        <v>0</v>
      </c>
      <c r="F2739" s="4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4">
        <v>89.668056672235096</v>
      </c>
      <c r="C2740" s="3">
        <v>0</v>
      </c>
      <c r="D2740" s="3">
        <v>0</v>
      </c>
      <c r="E2740" s="3">
        <v>0</v>
      </c>
      <c r="F2740" s="4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4">
        <v>84.530618431869428</v>
      </c>
      <c r="C2741" s="3">
        <v>0</v>
      </c>
      <c r="D2741" s="3">
        <v>0</v>
      </c>
      <c r="E2741" s="3">
        <v>0</v>
      </c>
      <c r="F2741" s="4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4">
        <v>83.325296383167711</v>
      </c>
      <c r="C2742" s="3">
        <v>0</v>
      </c>
      <c r="D2742" s="3">
        <v>0</v>
      </c>
      <c r="E2742" s="3">
        <v>0</v>
      </c>
      <c r="F2742" s="4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4">
        <v>87.17837506344209</v>
      </c>
      <c r="C2743" s="3">
        <v>2.2222240000000001E-2</v>
      </c>
      <c r="D2743" s="3">
        <v>2.2222240000000001E-2</v>
      </c>
      <c r="E2743" s="3">
        <v>4.4444480000000001E-2</v>
      </c>
      <c r="F2743" s="4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4">
        <v>113.1026787994427</v>
      </c>
      <c r="C2744" s="3">
        <v>5.0000040000000003E-2</v>
      </c>
      <c r="D2744" s="3">
        <v>5.0000040000000003E-2</v>
      </c>
      <c r="E2744" s="3">
        <v>0.10000008000000001</v>
      </c>
      <c r="F2744" s="4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4">
        <v>180.04745094698239</v>
      </c>
      <c r="C2745" s="3">
        <v>5.2777820000000003E-2</v>
      </c>
      <c r="D2745" s="3">
        <v>5.2777820000000003E-2</v>
      </c>
      <c r="E2745" s="3">
        <v>0.10555564000000001</v>
      </c>
      <c r="F2745" s="4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4">
        <v>250.3513173286066</v>
      </c>
      <c r="C2746" s="3">
        <v>9.4444520000000004E-2</v>
      </c>
      <c r="D2746" s="3">
        <v>9.4444520000000004E-2</v>
      </c>
      <c r="E2746" s="3">
        <v>0.18888904000000001</v>
      </c>
      <c r="F2746" s="4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4">
        <v>290.34429809207171</v>
      </c>
      <c r="C2747" s="3">
        <v>0.11666675999999999</v>
      </c>
      <c r="D2747" s="3">
        <v>0.11666675999999999</v>
      </c>
      <c r="E2747" s="3">
        <v>0.23333351999999999</v>
      </c>
      <c r="F2747" s="4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4">
        <v>315.22135480215172</v>
      </c>
      <c r="C2748" s="3">
        <v>0.16111123999999999</v>
      </c>
      <c r="D2748" s="3">
        <v>0.16111123999999999</v>
      </c>
      <c r="E2748" s="3">
        <v>0.32222247999999998</v>
      </c>
      <c r="F2748" s="4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4">
        <v>331.74019468271331</v>
      </c>
      <c r="C2749" s="3">
        <v>0.17777792000000001</v>
      </c>
      <c r="D2749" s="3">
        <v>0.17777792000000001</v>
      </c>
      <c r="E2749" s="3">
        <v>0.35555584000000001</v>
      </c>
      <c r="F2749" s="4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4">
        <v>350.17569421448832</v>
      </c>
      <c r="C2750" s="3">
        <v>0.49722262</v>
      </c>
      <c r="D2750" s="3">
        <v>0.49722262</v>
      </c>
      <c r="E2750" s="3">
        <v>0.99444524000000001</v>
      </c>
      <c r="F2750" s="4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4">
        <v>342.58809312102471</v>
      </c>
      <c r="C2751" s="3">
        <v>0.39722254000000001</v>
      </c>
      <c r="D2751" s="3">
        <v>0.39722254000000001</v>
      </c>
      <c r="E2751" s="3">
        <v>0.79444508000000003</v>
      </c>
      <c r="F2751" s="4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4">
        <v>311.36827612187687</v>
      </c>
      <c r="C2752" s="3">
        <v>0.46666703999999998</v>
      </c>
      <c r="D2752" s="3">
        <v>0.46666703999999998</v>
      </c>
      <c r="E2752" s="3">
        <v>0.93333407999999995</v>
      </c>
      <c r="F2752" s="4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4">
        <v>287.04448199152893</v>
      </c>
      <c r="C2753" s="3">
        <v>0.29166690000000001</v>
      </c>
      <c r="D2753" s="3">
        <v>0.29166690000000001</v>
      </c>
      <c r="E2753" s="3">
        <v>0.58333380000000001</v>
      </c>
      <c r="F2753" s="4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4">
        <v>282.89501264354072</v>
      </c>
      <c r="C2754" s="3">
        <v>0.25833353999999997</v>
      </c>
      <c r="D2754" s="3">
        <v>0.25833353999999997</v>
      </c>
      <c r="E2754" s="3">
        <v>0.51666707999999995</v>
      </c>
      <c r="F2754" s="4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4">
        <v>307.69303184223071</v>
      </c>
      <c r="C2755" s="3">
        <v>0.11666675999999999</v>
      </c>
      <c r="D2755" s="3">
        <v>0.11666675999999999</v>
      </c>
      <c r="E2755" s="3">
        <v>0.23333351999999999</v>
      </c>
      <c r="F2755" s="4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4">
        <v>353.85093849413511</v>
      </c>
      <c r="C2756" s="3">
        <v>4.4444480000000001E-2</v>
      </c>
      <c r="D2756" s="3">
        <v>4.4444480000000001E-2</v>
      </c>
      <c r="E2756" s="3">
        <v>8.8888960000000003E-2</v>
      </c>
      <c r="F2756" s="4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4">
        <v>382.3637207281667</v>
      </c>
      <c r="C2757" s="3">
        <v>0</v>
      </c>
      <c r="D2757" s="3">
        <v>0</v>
      </c>
      <c r="E2757" s="3">
        <v>0</v>
      </c>
      <c r="F2757" s="4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4">
        <v>348.25903456327501</v>
      </c>
      <c r="C2758" s="3">
        <v>0</v>
      </c>
      <c r="D2758" s="3">
        <v>0</v>
      </c>
      <c r="E2758" s="3">
        <v>0</v>
      </c>
      <c r="F2758" s="4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4">
        <v>284.43624411565082</v>
      </c>
      <c r="C2759" s="3">
        <v>0</v>
      </c>
      <c r="D2759" s="3">
        <v>0</v>
      </c>
      <c r="E2759" s="3">
        <v>0</v>
      </c>
      <c r="F2759" s="4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4">
        <v>267.54197605598591</v>
      </c>
      <c r="C2760" s="3">
        <v>0</v>
      </c>
      <c r="D2760" s="3">
        <v>0</v>
      </c>
      <c r="E2760" s="3">
        <v>0</v>
      </c>
      <c r="F2760" s="4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4">
        <v>224.92099803879449</v>
      </c>
      <c r="C2761" s="3">
        <v>0</v>
      </c>
      <c r="D2761" s="3">
        <v>0</v>
      </c>
      <c r="E2761" s="3">
        <v>0</v>
      </c>
      <c r="F2761" s="4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4">
        <v>162.698717196823</v>
      </c>
      <c r="C2762" s="3">
        <v>0</v>
      </c>
      <c r="D2762" s="3">
        <v>0</v>
      </c>
      <c r="E2762" s="3">
        <v>0</v>
      </c>
      <c r="F2762" s="4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4">
        <v>119.6232734891387</v>
      </c>
      <c r="C2763" s="3">
        <v>0</v>
      </c>
      <c r="D2763" s="3">
        <v>0</v>
      </c>
      <c r="E2763" s="3">
        <v>0</v>
      </c>
      <c r="F2763" s="4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4">
        <v>93.995360420850943</v>
      </c>
      <c r="C2764" s="3">
        <v>0</v>
      </c>
      <c r="D2764" s="3">
        <v>0</v>
      </c>
      <c r="E2764" s="3">
        <v>0</v>
      </c>
      <c r="F2764" s="4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4">
        <v>85.162918522991063</v>
      </c>
      <c r="C2765" s="3">
        <v>0</v>
      </c>
      <c r="D2765" s="3">
        <v>0</v>
      </c>
      <c r="E2765" s="3">
        <v>0</v>
      </c>
      <c r="F2765" s="4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4">
        <v>83.048665093301949</v>
      </c>
      <c r="C2766" s="3">
        <v>2.7777800000000001E-3</v>
      </c>
      <c r="D2766" s="3">
        <v>2.7777800000000001E-3</v>
      </c>
      <c r="E2766" s="3">
        <v>5.5555600000000002E-3</v>
      </c>
      <c r="F2766" s="4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4">
        <v>83.246258871777144</v>
      </c>
      <c r="C2767" s="3">
        <v>6.1111159999999998E-2</v>
      </c>
      <c r="D2767" s="3">
        <v>6.1111159999999998E-2</v>
      </c>
      <c r="E2767" s="3">
        <v>0.12222232</v>
      </c>
      <c r="F2767" s="4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4">
        <v>87.929231421649831</v>
      </c>
      <c r="C2768" s="3">
        <v>0.10833342</v>
      </c>
      <c r="D2768" s="3">
        <v>0.10833342</v>
      </c>
      <c r="E2768" s="3">
        <v>0.21666684</v>
      </c>
      <c r="F2768" s="4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4">
        <v>126.0648306674437</v>
      </c>
      <c r="C2769" s="3">
        <v>0.13333344</v>
      </c>
      <c r="D2769" s="3">
        <v>0.13333344</v>
      </c>
      <c r="E2769" s="3">
        <v>0.26666688</v>
      </c>
      <c r="F2769" s="4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4">
        <v>213.91502457770289</v>
      </c>
      <c r="C2770" s="3">
        <v>0.10277786</v>
      </c>
      <c r="D2770" s="3">
        <v>0.10277786</v>
      </c>
      <c r="E2770" s="3">
        <v>0.20555572</v>
      </c>
      <c r="F2770" s="4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4">
        <v>306.80385983909071</v>
      </c>
      <c r="C2771" s="3">
        <v>0.30277801999999998</v>
      </c>
      <c r="D2771" s="3">
        <v>0.30277801999999998</v>
      </c>
      <c r="E2771" s="3">
        <v>0.60555603999999996</v>
      </c>
      <c r="F2771" s="4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4">
        <v>355.92567316812921</v>
      </c>
      <c r="C2772" s="3">
        <v>0.55555600000000005</v>
      </c>
      <c r="D2772" s="3">
        <v>0.55555600000000005</v>
      </c>
      <c r="E2772" s="3">
        <v>1.1111120000000001</v>
      </c>
      <c r="F2772" s="4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4">
        <v>394.55525686011191</v>
      </c>
      <c r="C2773" s="3">
        <v>0.26388909999999999</v>
      </c>
      <c r="D2773" s="3">
        <v>0.26388909999999999</v>
      </c>
      <c r="E2773" s="3">
        <v>0.52777819999999998</v>
      </c>
      <c r="F2773" s="4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4">
        <v>399.65317634478311</v>
      </c>
      <c r="C2774" s="3">
        <v>0.1666668</v>
      </c>
      <c r="D2774" s="3">
        <v>0.1666668</v>
      </c>
      <c r="E2774" s="3">
        <v>0.33333360000000001</v>
      </c>
      <c r="F2774" s="4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4">
        <v>324.27114985633528</v>
      </c>
      <c r="C2775" s="3">
        <v>0.18611126</v>
      </c>
      <c r="D2775" s="3">
        <v>0.18611126</v>
      </c>
      <c r="E2775" s="3">
        <v>0.37222252</v>
      </c>
      <c r="F2775" s="4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4">
        <v>262.02910963651578</v>
      </c>
      <c r="C2776" s="3">
        <v>0.13888900000000001</v>
      </c>
      <c r="D2776" s="3">
        <v>0.13888900000000001</v>
      </c>
      <c r="E2776" s="3">
        <v>0.27777800000000002</v>
      </c>
      <c r="F2776" s="4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4">
        <v>232.7457116664294</v>
      </c>
      <c r="C2777" s="3">
        <v>6.9444500000000006E-2</v>
      </c>
      <c r="D2777" s="3">
        <v>6.9444500000000006E-2</v>
      </c>
      <c r="E2777" s="3">
        <v>0.13888900000000001</v>
      </c>
      <c r="F2777" s="4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4">
        <v>206.34718286208681</v>
      </c>
      <c r="C2778" s="3">
        <v>8.0555620000000008E-2</v>
      </c>
      <c r="D2778" s="3">
        <v>8.0555620000000008E-2</v>
      </c>
      <c r="E2778" s="3">
        <v>0.16111123999999999</v>
      </c>
      <c r="F2778" s="4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4">
        <v>214.88323409223341</v>
      </c>
      <c r="C2779" s="3">
        <v>3.3333359999999999E-2</v>
      </c>
      <c r="D2779" s="3">
        <v>3.3333359999999999E-2</v>
      </c>
      <c r="E2779" s="3">
        <v>6.6666719999999999E-2</v>
      </c>
      <c r="F2779" s="4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4">
        <v>264.51879124530831</v>
      </c>
      <c r="C2780" s="3">
        <v>1.3888899999999999E-2</v>
      </c>
      <c r="D2780" s="3">
        <v>1.3888899999999999E-2</v>
      </c>
      <c r="E2780" s="3">
        <v>2.7777799999999998E-2</v>
      </c>
      <c r="F2780" s="4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4">
        <v>309.49113522635901</v>
      </c>
      <c r="C2781" s="3">
        <v>0</v>
      </c>
      <c r="D2781" s="3">
        <v>0</v>
      </c>
      <c r="E2781" s="3">
        <v>0</v>
      </c>
      <c r="F2781" s="4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4">
        <v>297.61574913997453</v>
      </c>
      <c r="C2782" s="3">
        <v>0</v>
      </c>
      <c r="D2782" s="3">
        <v>0</v>
      </c>
      <c r="E2782" s="3">
        <v>0</v>
      </c>
      <c r="F2782" s="4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4">
        <v>276.78936488864412</v>
      </c>
      <c r="C2783" s="3">
        <v>0</v>
      </c>
      <c r="D2783" s="3">
        <v>0</v>
      </c>
      <c r="E2783" s="3">
        <v>0</v>
      </c>
      <c r="F2783" s="4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4">
        <v>245.4509916224111</v>
      </c>
      <c r="C2784" s="3">
        <v>0</v>
      </c>
      <c r="D2784" s="3">
        <v>0</v>
      </c>
      <c r="E2784" s="3">
        <v>0</v>
      </c>
      <c r="F2784" s="4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4">
        <v>180.7192697937991</v>
      </c>
      <c r="C2785" s="3">
        <v>0</v>
      </c>
      <c r="D2785" s="3">
        <v>0</v>
      </c>
      <c r="E2785" s="3">
        <v>0</v>
      </c>
      <c r="F2785" s="4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4">
        <v>128.06052783004719</v>
      </c>
      <c r="C2786" s="3">
        <v>0</v>
      </c>
      <c r="D2786" s="3">
        <v>0</v>
      </c>
      <c r="E2786" s="3">
        <v>0</v>
      </c>
      <c r="F2786" s="4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4">
        <v>94.232472955022175</v>
      </c>
      <c r="C2787" s="3">
        <v>0</v>
      </c>
      <c r="D2787" s="3">
        <v>0</v>
      </c>
      <c r="E2787" s="3">
        <v>0</v>
      </c>
      <c r="F2787" s="4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4">
        <v>84.846768477429748</v>
      </c>
      <c r="C2788" s="3">
        <v>0</v>
      </c>
      <c r="D2788" s="3">
        <v>0</v>
      </c>
      <c r="E2788" s="3">
        <v>0</v>
      </c>
      <c r="F2788" s="4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4">
        <v>82.574440024959969</v>
      </c>
      <c r="C2789" s="3">
        <v>0</v>
      </c>
      <c r="D2789" s="3">
        <v>0</v>
      </c>
      <c r="E2789" s="3">
        <v>0</v>
      </c>
      <c r="F2789" s="4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4">
        <v>84.372543409088777</v>
      </c>
      <c r="C2790" s="3">
        <v>0</v>
      </c>
      <c r="D2790" s="3">
        <v>0</v>
      </c>
      <c r="E2790" s="3">
        <v>0</v>
      </c>
      <c r="F2790" s="4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4">
        <v>100.8123457782598</v>
      </c>
      <c r="C2791" s="3">
        <v>8.3333399999999998E-3</v>
      </c>
      <c r="D2791" s="3">
        <v>8.3333399999999998E-3</v>
      </c>
      <c r="E2791" s="3">
        <v>1.666668E-2</v>
      </c>
      <c r="F2791" s="4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4">
        <v>178.01223502868339</v>
      </c>
      <c r="C2792" s="3">
        <v>4.1666700000000001E-2</v>
      </c>
      <c r="D2792" s="3">
        <v>4.1666700000000001E-2</v>
      </c>
      <c r="E2792" s="3">
        <v>8.3333400000000002E-2</v>
      </c>
      <c r="F2792" s="4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4">
        <v>248.51369518878369</v>
      </c>
      <c r="C2793" s="3">
        <v>8.6111180000000009E-2</v>
      </c>
      <c r="D2793" s="3">
        <v>8.6111180000000009E-2</v>
      </c>
      <c r="E2793" s="3">
        <v>0.17222235999999999</v>
      </c>
      <c r="F2793" s="4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4">
        <v>263.39250670799709</v>
      </c>
      <c r="C2794" s="3">
        <v>0.12777788000000001</v>
      </c>
      <c r="D2794" s="3">
        <v>0.12777788000000001</v>
      </c>
      <c r="E2794" s="3">
        <v>0.25555576000000002</v>
      </c>
      <c r="F2794" s="4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4">
        <v>260.42860003086321</v>
      </c>
      <c r="C2795" s="3">
        <v>0.1944446</v>
      </c>
      <c r="D2795" s="3">
        <v>0.1944446</v>
      </c>
      <c r="E2795" s="3">
        <v>0.38888919999999999</v>
      </c>
      <c r="F2795" s="4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4">
        <v>252.97931458233271</v>
      </c>
      <c r="C2796" s="3">
        <v>0.35555584000000001</v>
      </c>
      <c r="D2796" s="3">
        <v>0.35555584000000001</v>
      </c>
      <c r="E2796" s="3">
        <v>0.71111168000000002</v>
      </c>
      <c r="F2796" s="4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4">
        <v>255.27140241264999</v>
      </c>
      <c r="C2797" s="3">
        <v>0.22777796</v>
      </c>
      <c r="D2797" s="3">
        <v>0.22777796</v>
      </c>
      <c r="E2797" s="3">
        <v>0.45555592</v>
      </c>
      <c r="F2797" s="4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4">
        <v>286.60977567888239</v>
      </c>
      <c r="C2798" s="3">
        <v>0.17500014</v>
      </c>
      <c r="D2798" s="3">
        <v>0.17500014</v>
      </c>
      <c r="E2798" s="3">
        <v>0.35000028</v>
      </c>
      <c r="F2798" s="4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4">
        <v>279.02217458541878</v>
      </c>
      <c r="C2799" s="3">
        <v>0.1666668</v>
      </c>
      <c r="D2799" s="3">
        <v>0.1666668</v>
      </c>
      <c r="E2799" s="3">
        <v>0.33333360000000001</v>
      </c>
      <c r="F2799" s="4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4">
        <v>242.86251312438051</v>
      </c>
      <c r="C2800" s="3">
        <v>0.10833342</v>
      </c>
      <c r="D2800" s="3">
        <v>0.10833342</v>
      </c>
      <c r="E2800" s="3">
        <v>0.21666684</v>
      </c>
      <c r="F2800" s="4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4">
        <v>217.27411881178881</v>
      </c>
      <c r="C2801" s="3">
        <v>8.3333400000000002E-2</v>
      </c>
      <c r="D2801" s="3">
        <v>8.3333400000000002E-2</v>
      </c>
      <c r="E2801" s="3">
        <v>0.1666668</v>
      </c>
      <c r="F2801" s="4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4">
        <v>203.34375742925729</v>
      </c>
      <c r="C2802" s="3">
        <v>7.5000060000000007E-2</v>
      </c>
      <c r="D2802" s="3">
        <v>7.5000060000000007E-2</v>
      </c>
      <c r="E2802" s="3">
        <v>0.15000011999999999</v>
      </c>
      <c r="F2802" s="4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4">
        <v>222.84626336480039</v>
      </c>
      <c r="C2803" s="3">
        <v>2.7777799999999998E-2</v>
      </c>
      <c r="D2803" s="3">
        <v>2.7777799999999998E-2</v>
      </c>
      <c r="E2803" s="3">
        <v>5.5555599999999997E-2</v>
      </c>
      <c r="F2803" s="4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4">
        <v>277.50070249115629</v>
      </c>
      <c r="C2804" s="3">
        <v>8.3333399999999998E-3</v>
      </c>
      <c r="D2804" s="3">
        <v>8.3333399999999998E-3</v>
      </c>
      <c r="E2804" s="3">
        <v>1.666668E-2</v>
      </c>
      <c r="F2804" s="4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4">
        <v>329.36906934100551</v>
      </c>
      <c r="C2805" s="3">
        <v>0</v>
      </c>
      <c r="D2805" s="3">
        <v>0</v>
      </c>
      <c r="E2805" s="3">
        <v>0</v>
      </c>
      <c r="F2805" s="4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4">
        <v>321.95930264817048</v>
      </c>
      <c r="C2806" s="3">
        <v>0</v>
      </c>
      <c r="D2806" s="3">
        <v>0</v>
      </c>
      <c r="E2806" s="3">
        <v>0</v>
      </c>
      <c r="F2806" s="4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4">
        <v>298.78155243298022</v>
      </c>
      <c r="C2807" s="3">
        <v>0</v>
      </c>
      <c r="D2807" s="3">
        <v>0</v>
      </c>
      <c r="E2807" s="3">
        <v>0</v>
      </c>
      <c r="F2807" s="4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4">
        <v>259.97413434036969</v>
      </c>
      <c r="C2808" s="3">
        <v>0</v>
      </c>
      <c r="D2808" s="3">
        <v>0</v>
      </c>
      <c r="E2808" s="3">
        <v>0</v>
      </c>
      <c r="F2808" s="4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4">
        <v>192.04139330045251</v>
      </c>
      <c r="C2809" s="3">
        <v>0</v>
      </c>
      <c r="D2809" s="3">
        <v>0</v>
      </c>
      <c r="E2809" s="3">
        <v>0</v>
      </c>
      <c r="F2809" s="4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4">
        <v>127.6060621395537</v>
      </c>
      <c r="C2810" s="3">
        <v>0</v>
      </c>
      <c r="D2810" s="3">
        <v>0</v>
      </c>
      <c r="E2810" s="3">
        <v>0</v>
      </c>
      <c r="F2810" s="4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4">
        <v>93.857044775917814</v>
      </c>
      <c r="C2811" s="3">
        <v>0</v>
      </c>
      <c r="D2811" s="3">
        <v>0</v>
      </c>
      <c r="E2811" s="3">
        <v>0</v>
      </c>
      <c r="F2811" s="4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4">
        <v>84.530618431869442</v>
      </c>
      <c r="C2812" s="3">
        <v>0</v>
      </c>
      <c r="D2812" s="3">
        <v>0</v>
      </c>
      <c r="E2812" s="3">
        <v>0</v>
      </c>
      <c r="F2812" s="4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4">
        <v>82.258289979399649</v>
      </c>
      <c r="C2813" s="3">
        <v>0</v>
      </c>
      <c r="D2813" s="3">
        <v>0</v>
      </c>
      <c r="E2813" s="3">
        <v>0</v>
      </c>
      <c r="F2813" s="4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4">
        <v>84.056393363527448</v>
      </c>
      <c r="C2814" s="3">
        <v>0</v>
      </c>
      <c r="D2814" s="3">
        <v>0</v>
      </c>
      <c r="E2814" s="3">
        <v>0</v>
      </c>
      <c r="F2814" s="4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4">
        <v>100.4369175991564</v>
      </c>
      <c r="C2815" s="3">
        <v>8.3333399999999998E-3</v>
      </c>
      <c r="D2815" s="3">
        <v>8.3333399999999998E-3</v>
      </c>
      <c r="E2815" s="3">
        <v>1.666668E-2</v>
      </c>
      <c r="F2815" s="4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4">
        <v>177.34041618186569</v>
      </c>
      <c r="C2816" s="3">
        <v>3.888892E-2</v>
      </c>
      <c r="D2816" s="3">
        <v>3.888892E-2</v>
      </c>
      <c r="E2816" s="3">
        <v>7.7777840000000001E-2</v>
      </c>
      <c r="F2816" s="4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4">
        <v>247.58500442994821</v>
      </c>
      <c r="C2817" s="3">
        <v>9.1666739999999997E-2</v>
      </c>
      <c r="D2817" s="3">
        <v>9.1666739999999997E-2</v>
      </c>
      <c r="E2817" s="3">
        <v>0.18333347999999999</v>
      </c>
      <c r="F2817" s="4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4">
        <v>262.36501905992361</v>
      </c>
      <c r="C2818" s="3">
        <v>0.36388917999999998</v>
      </c>
      <c r="D2818" s="3">
        <v>0.36388917999999998</v>
      </c>
      <c r="E2818" s="3">
        <v>0.72777835999999996</v>
      </c>
      <c r="F2818" s="4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4">
        <v>259.48014989418022</v>
      </c>
      <c r="C2819" s="3">
        <v>0.54166710000000007</v>
      </c>
      <c r="D2819" s="3">
        <v>0.54166710000000007</v>
      </c>
      <c r="E2819" s="3">
        <v>1.0833341999999999</v>
      </c>
      <c r="F2819" s="4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4">
        <v>252.01110506780219</v>
      </c>
      <c r="C2820" s="3">
        <v>0.53055598000000004</v>
      </c>
      <c r="D2820" s="3">
        <v>0.53055598000000004</v>
      </c>
      <c r="E2820" s="3">
        <v>1.0611119600000001</v>
      </c>
      <c r="F2820" s="4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4">
        <v>254.30319289811899</v>
      </c>
      <c r="C2821" s="3">
        <v>0.50000040000000001</v>
      </c>
      <c r="D2821" s="3">
        <v>0.50000040000000001</v>
      </c>
      <c r="E2821" s="3">
        <v>1.0000008</v>
      </c>
      <c r="F2821" s="4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4">
        <v>285.52300989726689</v>
      </c>
      <c r="C2822" s="3">
        <v>0.37777808000000002</v>
      </c>
      <c r="D2822" s="3">
        <v>0.37777808000000002</v>
      </c>
      <c r="E2822" s="3">
        <v>0.75555616000000003</v>
      </c>
      <c r="F2822" s="4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4">
        <v>277.95516818165032</v>
      </c>
      <c r="C2823" s="3">
        <v>0.21666684</v>
      </c>
      <c r="D2823" s="3">
        <v>0.21666684</v>
      </c>
      <c r="E2823" s="3">
        <v>0.43333368</v>
      </c>
      <c r="F2823" s="4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4">
        <v>241.93382236554561</v>
      </c>
      <c r="C2824" s="3">
        <v>0.12222232</v>
      </c>
      <c r="D2824" s="3">
        <v>0.12222232</v>
      </c>
      <c r="E2824" s="3">
        <v>0.24444463999999999</v>
      </c>
      <c r="F2824" s="4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4">
        <v>216.42446556434339</v>
      </c>
      <c r="C2825" s="3">
        <v>0.18888904000000001</v>
      </c>
      <c r="D2825" s="3">
        <v>0.18888904000000001</v>
      </c>
      <c r="E2825" s="3">
        <v>0.37777808000000002</v>
      </c>
      <c r="F2825" s="4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4">
        <v>202.57314169320259</v>
      </c>
      <c r="C2826" s="3">
        <v>0.19722238</v>
      </c>
      <c r="D2826" s="3">
        <v>0.19722238</v>
      </c>
      <c r="E2826" s="3">
        <v>0.39444476000000001</v>
      </c>
      <c r="F2826" s="4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4">
        <v>221.99661011735549</v>
      </c>
      <c r="C2827" s="3">
        <v>9.4444520000000004E-2</v>
      </c>
      <c r="D2827" s="3">
        <v>9.4444520000000004E-2</v>
      </c>
      <c r="E2827" s="3">
        <v>0.18888904000000001</v>
      </c>
      <c r="F2827" s="4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4">
        <v>276.43369608738828</v>
      </c>
      <c r="C2828" s="3">
        <v>2.5000020000000001E-2</v>
      </c>
      <c r="D2828" s="3">
        <v>2.5000020000000001E-2</v>
      </c>
      <c r="E2828" s="3">
        <v>5.0000040000000003E-2</v>
      </c>
      <c r="F2828" s="4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4">
        <v>328.10446915876207</v>
      </c>
      <c r="C2829" s="3">
        <v>2.7777800000000001E-3</v>
      </c>
      <c r="D2829" s="3">
        <v>2.7777800000000001E-3</v>
      </c>
      <c r="E2829" s="3">
        <v>5.5555600000000002E-3</v>
      </c>
      <c r="F2829" s="4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4">
        <v>320.73422122162168</v>
      </c>
      <c r="C2830" s="3">
        <v>0</v>
      </c>
      <c r="D2830" s="3">
        <v>0</v>
      </c>
      <c r="E2830" s="3">
        <v>0</v>
      </c>
      <c r="F2830" s="4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4">
        <v>297.63550851782207</v>
      </c>
      <c r="C2831" s="3">
        <v>0</v>
      </c>
      <c r="D2831" s="3">
        <v>0</v>
      </c>
      <c r="E2831" s="3">
        <v>0</v>
      </c>
      <c r="F2831" s="4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4">
        <v>258.9861654479912</v>
      </c>
      <c r="C2832" s="3">
        <v>0</v>
      </c>
      <c r="D2832" s="3">
        <v>0</v>
      </c>
      <c r="E2832" s="3">
        <v>0</v>
      </c>
      <c r="F2832" s="4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4">
        <v>191.33005569793971</v>
      </c>
      <c r="C2833" s="3">
        <v>0</v>
      </c>
      <c r="D2833" s="3">
        <v>0</v>
      </c>
      <c r="E2833" s="3">
        <v>0</v>
      </c>
      <c r="F2833" s="4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4">
        <v>127.13183707121171</v>
      </c>
      <c r="C2834" s="3">
        <v>0</v>
      </c>
      <c r="D2834" s="3">
        <v>0</v>
      </c>
      <c r="E2834" s="3">
        <v>0</v>
      </c>
      <c r="F2834" s="4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4">
        <v>93.481616596814433</v>
      </c>
      <c r="C2835" s="3">
        <v>0</v>
      </c>
      <c r="D2835" s="3">
        <v>0</v>
      </c>
      <c r="E2835" s="3">
        <v>0</v>
      </c>
      <c r="F2835" s="4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4">
        <v>84.174949630613071</v>
      </c>
      <c r="C2836" s="3">
        <v>0</v>
      </c>
      <c r="D2836" s="3">
        <v>0</v>
      </c>
      <c r="E2836" s="3">
        <v>0</v>
      </c>
      <c r="F2836" s="4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4">
        <v>81.942139933838831</v>
      </c>
      <c r="C2837" s="3">
        <v>0</v>
      </c>
      <c r="D2837" s="3">
        <v>0</v>
      </c>
      <c r="E2837" s="3">
        <v>0</v>
      </c>
      <c r="F2837" s="4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4">
        <v>83.740243317966133</v>
      </c>
      <c r="C2838" s="3">
        <v>2.7777800000000001E-3</v>
      </c>
      <c r="D2838" s="3">
        <v>2.7777800000000001E-3</v>
      </c>
      <c r="E2838" s="3">
        <v>5.5555600000000002E-3</v>
      </c>
      <c r="F2838" s="4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4">
        <v>100.061489420052</v>
      </c>
      <c r="C2839" s="3">
        <v>4.1666700000000001E-2</v>
      </c>
      <c r="D2839" s="3">
        <v>4.1666700000000001E-2</v>
      </c>
      <c r="E2839" s="3">
        <v>8.3333400000000002E-2</v>
      </c>
      <c r="F2839" s="4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4">
        <v>176.68835671289699</v>
      </c>
      <c r="C2840" s="3">
        <v>0.1944446</v>
      </c>
      <c r="D2840" s="3">
        <v>0.1944446</v>
      </c>
      <c r="E2840" s="3">
        <v>0.38888919999999999</v>
      </c>
      <c r="F2840" s="4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4">
        <v>246.63655429326531</v>
      </c>
      <c r="C2841" s="3">
        <v>0.28333355999999998</v>
      </c>
      <c r="D2841" s="3">
        <v>0.28333355999999998</v>
      </c>
      <c r="E2841" s="3">
        <v>0.56666711999999997</v>
      </c>
      <c r="F2841" s="4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4">
        <v>261.35729078969808</v>
      </c>
      <c r="C2842" s="3">
        <v>0.50833373999999998</v>
      </c>
      <c r="D2842" s="3">
        <v>0.50833373999999998</v>
      </c>
      <c r="E2842" s="3">
        <v>1.01666748</v>
      </c>
      <c r="F2842" s="4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4">
        <v>258.45266224610731</v>
      </c>
      <c r="C2843" s="3">
        <v>0.6805561</v>
      </c>
      <c r="D2843" s="3">
        <v>0.6805561</v>
      </c>
      <c r="E2843" s="3">
        <v>1.3611122</v>
      </c>
      <c r="F2843" s="4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4">
        <v>251.06265493111931</v>
      </c>
      <c r="C2844" s="3">
        <v>0.77777839999999998</v>
      </c>
      <c r="D2844" s="3">
        <v>0.77777839999999998</v>
      </c>
      <c r="E2844" s="3">
        <v>1.5555568</v>
      </c>
      <c r="F2844" s="4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4">
        <v>253.33498338358851</v>
      </c>
      <c r="C2845" s="3">
        <v>0.81666731999999997</v>
      </c>
      <c r="D2845" s="3">
        <v>0.81666731999999997</v>
      </c>
      <c r="E2845" s="3">
        <v>1.6333346399999999</v>
      </c>
      <c r="F2845" s="4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4">
        <v>284.41648473780322</v>
      </c>
      <c r="C2846" s="3">
        <v>0.81666731999999997</v>
      </c>
      <c r="D2846" s="3">
        <v>0.81666731999999997</v>
      </c>
      <c r="E2846" s="3">
        <v>1.6333346399999999</v>
      </c>
      <c r="F2846" s="4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4">
        <v>276.92768053357679</v>
      </c>
      <c r="C2847" s="3">
        <v>0.77500062000000003</v>
      </c>
      <c r="D2847" s="3">
        <v>0.77500062000000003</v>
      </c>
      <c r="E2847" s="3">
        <v>1.5500012400000001</v>
      </c>
      <c r="F2847" s="4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4">
        <v>241.04465036240569</v>
      </c>
      <c r="C2848" s="3">
        <v>0.67777832000000005</v>
      </c>
      <c r="D2848" s="3">
        <v>0.67777832000000005</v>
      </c>
      <c r="E2848" s="3">
        <v>1.3555566400000001</v>
      </c>
      <c r="F2848" s="4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4">
        <v>215.59457169474561</v>
      </c>
      <c r="C2849" s="3">
        <v>0.53611154000000005</v>
      </c>
      <c r="D2849" s="3">
        <v>0.53611154000000005</v>
      </c>
      <c r="E2849" s="3">
        <v>1.0722230800000001</v>
      </c>
      <c r="F2849" s="4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4">
        <v>201.80252595714731</v>
      </c>
      <c r="C2850" s="3">
        <v>0.37777808000000002</v>
      </c>
      <c r="D2850" s="3">
        <v>0.37777808000000002</v>
      </c>
      <c r="E2850" s="3">
        <v>0.75555616000000003</v>
      </c>
      <c r="F2850" s="4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4">
        <v>221.1469568699107</v>
      </c>
      <c r="C2851" s="3">
        <v>0.18333347999999999</v>
      </c>
      <c r="D2851" s="3">
        <v>0.18333347999999999</v>
      </c>
      <c r="E2851" s="3">
        <v>0.36666695999999999</v>
      </c>
      <c r="F2851" s="4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4">
        <v>275.38644906146772</v>
      </c>
      <c r="C2852" s="3">
        <v>6.1111159999999998E-2</v>
      </c>
      <c r="D2852" s="3">
        <v>6.1111159999999998E-2</v>
      </c>
      <c r="E2852" s="3">
        <v>0.12222232</v>
      </c>
      <c r="F2852" s="4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4">
        <v>326.85962835436538</v>
      </c>
      <c r="C2853" s="3">
        <v>2.7777800000000001E-3</v>
      </c>
      <c r="D2853" s="3">
        <v>2.7777800000000001E-3</v>
      </c>
      <c r="E2853" s="3">
        <v>5.5555600000000002E-3</v>
      </c>
      <c r="F2853" s="4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4">
        <v>319.48938041722499</v>
      </c>
      <c r="C2854" s="3">
        <v>0</v>
      </c>
      <c r="D2854" s="3">
        <v>0</v>
      </c>
      <c r="E2854" s="3">
        <v>0</v>
      </c>
      <c r="F2854" s="4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4">
        <v>296.46970522481593</v>
      </c>
      <c r="C2855" s="3">
        <v>0</v>
      </c>
      <c r="D2855" s="3">
        <v>0</v>
      </c>
      <c r="E2855" s="3">
        <v>0</v>
      </c>
      <c r="F2855" s="4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4">
        <v>257.99819655561282</v>
      </c>
      <c r="C2856" s="3">
        <v>0</v>
      </c>
      <c r="D2856" s="3">
        <v>0</v>
      </c>
      <c r="E2856" s="3">
        <v>0</v>
      </c>
      <c r="F2856" s="4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4">
        <v>190.59895871757951</v>
      </c>
      <c r="C2857" s="3">
        <v>0</v>
      </c>
      <c r="D2857" s="3">
        <v>0</v>
      </c>
      <c r="E2857" s="3">
        <v>0</v>
      </c>
      <c r="F2857" s="4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4">
        <v>126.5983338693282</v>
      </c>
      <c r="C2858" s="3">
        <v>0</v>
      </c>
      <c r="D2858" s="3">
        <v>0</v>
      </c>
      <c r="E2858" s="3">
        <v>0</v>
      </c>
      <c r="F2858" s="4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4">
        <v>93.145707173405583</v>
      </c>
      <c r="C2859" s="3">
        <v>0</v>
      </c>
      <c r="D2859" s="3">
        <v>0</v>
      </c>
      <c r="E2859" s="3">
        <v>0</v>
      </c>
      <c r="F2859" s="4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4">
        <v>83.839040207204235</v>
      </c>
      <c r="C2860" s="3">
        <v>0</v>
      </c>
      <c r="D2860" s="3">
        <v>0</v>
      </c>
      <c r="E2860" s="3">
        <v>0</v>
      </c>
      <c r="F2860" s="4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4">
        <v>81.625989888277019</v>
      </c>
      <c r="C2861" s="3">
        <v>0</v>
      </c>
      <c r="D2861" s="3">
        <v>0</v>
      </c>
      <c r="E2861" s="3">
        <v>0</v>
      </c>
      <c r="F2861" s="4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4">
        <v>83.424093272405827</v>
      </c>
      <c r="C2862" s="3">
        <v>0</v>
      </c>
      <c r="D2862" s="3">
        <v>0</v>
      </c>
      <c r="E2862" s="3">
        <v>0</v>
      </c>
      <c r="F2862" s="4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4">
        <v>99.666301863101637</v>
      </c>
      <c r="C2863" s="3">
        <v>1.666668E-2</v>
      </c>
      <c r="D2863" s="3">
        <v>1.666668E-2</v>
      </c>
      <c r="E2863" s="3">
        <v>3.3333359999999999E-2</v>
      </c>
      <c r="F2863" s="4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4">
        <v>175.9967784882318</v>
      </c>
      <c r="C2864" s="3">
        <v>4.1666700000000001E-2</v>
      </c>
      <c r="D2864" s="3">
        <v>4.1666700000000001E-2</v>
      </c>
      <c r="E2864" s="3">
        <v>8.3333400000000002E-2</v>
      </c>
      <c r="F2864" s="4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4">
        <v>245.66834477873439</v>
      </c>
      <c r="C2865" s="3">
        <v>5.0000040000000003E-2</v>
      </c>
      <c r="D2865" s="3">
        <v>5.0000040000000003E-2</v>
      </c>
      <c r="E2865" s="3">
        <v>0.10000008000000001</v>
      </c>
      <c r="F2865" s="4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4">
        <v>260.32980314162512</v>
      </c>
      <c r="C2866" s="3">
        <v>8.8888960000000003E-2</v>
      </c>
      <c r="D2866" s="3">
        <v>8.8888960000000003E-2</v>
      </c>
      <c r="E2866" s="3">
        <v>0.17777792000000001</v>
      </c>
      <c r="F2866" s="4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4">
        <v>257.46469335372819</v>
      </c>
      <c r="C2867" s="3">
        <v>0.18888904000000001</v>
      </c>
      <c r="D2867" s="3">
        <v>0.18888904000000001</v>
      </c>
      <c r="E2867" s="3">
        <v>0.37777808000000002</v>
      </c>
      <c r="F2867" s="4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4">
        <v>250.07468603874031</v>
      </c>
      <c r="C2868" s="3">
        <v>0.41111143999999999</v>
      </c>
      <c r="D2868" s="3">
        <v>0.41111143999999999</v>
      </c>
      <c r="E2868" s="3">
        <v>0.82222287999999999</v>
      </c>
      <c r="F2868" s="4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4">
        <v>252.3470144912105</v>
      </c>
      <c r="C2869" s="3">
        <v>0.65277830000000003</v>
      </c>
      <c r="D2869" s="3">
        <v>0.65277830000000003</v>
      </c>
      <c r="E2869" s="3">
        <v>1.3055566000000001</v>
      </c>
      <c r="F2869" s="4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4">
        <v>283.3099595783392</v>
      </c>
      <c r="C2870" s="3">
        <v>0.55833378</v>
      </c>
      <c r="D2870" s="3">
        <v>0.55833378</v>
      </c>
      <c r="E2870" s="3">
        <v>1.11666756</v>
      </c>
      <c r="F2870" s="4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4">
        <v>275.84091475196112</v>
      </c>
      <c r="C2871" s="3">
        <v>0.61666715999999999</v>
      </c>
      <c r="D2871" s="3">
        <v>0.61666715999999999</v>
      </c>
      <c r="E2871" s="3">
        <v>1.23333432</v>
      </c>
      <c r="F2871" s="4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4">
        <v>240.07644084787469</v>
      </c>
      <c r="C2872" s="3">
        <v>0.54444488000000002</v>
      </c>
      <c r="D2872" s="3">
        <v>0.54444488000000002</v>
      </c>
      <c r="E2872" s="3">
        <v>1.08888976</v>
      </c>
      <c r="F2872" s="4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4">
        <v>214.76467782514831</v>
      </c>
      <c r="C2873" s="3">
        <v>0.47500038</v>
      </c>
      <c r="D2873" s="3">
        <v>0.47500038</v>
      </c>
      <c r="E2873" s="3">
        <v>0.95000076</v>
      </c>
      <c r="F2873" s="4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4">
        <v>201.031910221093</v>
      </c>
      <c r="C2874" s="3">
        <v>0.28055577999999998</v>
      </c>
      <c r="D2874" s="3">
        <v>0.28055577999999998</v>
      </c>
      <c r="E2874" s="3">
        <v>0.56111155999999995</v>
      </c>
      <c r="F2874" s="4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4">
        <v>220.29730362246531</v>
      </c>
      <c r="C2875" s="3">
        <v>4.7222260000000002E-2</v>
      </c>
      <c r="D2875" s="3">
        <v>4.7222260000000002E-2</v>
      </c>
      <c r="E2875" s="3">
        <v>9.4444520000000004E-2</v>
      </c>
      <c r="F2875" s="4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4">
        <v>274.31944265769857</v>
      </c>
      <c r="C2876" s="3">
        <v>1.3888899999999999E-2</v>
      </c>
      <c r="D2876" s="3">
        <v>1.3888899999999999E-2</v>
      </c>
      <c r="E2876" s="3">
        <v>2.7777799999999998E-2</v>
      </c>
      <c r="F2876" s="4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4">
        <v>325.59502817212172</v>
      </c>
      <c r="C2877" s="3">
        <v>0</v>
      </c>
      <c r="D2877" s="3">
        <v>0</v>
      </c>
      <c r="E2877" s="3">
        <v>0</v>
      </c>
      <c r="F2877" s="4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4">
        <v>318.2445396128287</v>
      </c>
      <c r="C2878" s="3">
        <v>0</v>
      </c>
      <c r="D2878" s="3">
        <v>0</v>
      </c>
      <c r="E2878" s="3">
        <v>0</v>
      </c>
      <c r="F2878" s="4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4">
        <v>295.34342068750482</v>
      </c>
      <c r="C2879" s="3">
        <v>0</v>
      </c>
      <c r="D2879" s="3">
        <v>0</v>
      </c>
      <c r="E2879" s="3">
        <v>0</v>
      </c>
      <c r="F2879" s="4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4">
        <v>256.99046828538718</v>
      </c>
      <c r="C2880" s="3">
        <v>0</v>
      </c>
      <c r="D2880" s="3">
        <v>0</v>
      </c>
      <c r="E2880" s="3">
        <v>0</v>
      </c>
      <c r="F2880" s="4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4">
        <v>189.86786173722081</v>
      </c>
      <c r="C2881" s="3">
        <v>0</v>
      </c>
      <c r="D2881" s="3">
        <v>0</v>
      </c>
      <c r="E2881" s="3">
        <v>0</v>
      </c>
      <c r="F2881" s="4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4">
        <v>126.12410880098621</v>
      </c>
      <c r="C2882" s="3">
        <v>0</v>
      </c>
      <c r="D2882" s="3">
        <v>0</v>
      </c>
      <c r="E2882" s="3">
        <v>0</v>
      </c>
      <c r="F2882" s="4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4">
        <v>92.75051961645471</v>
      </c>
      <c r="C2883" s="3">
        <v>0</v>
      </c>
      <c r="D2883" s="3">
        <v>0</v>
      </c>
      <c r="E2883" s="3">
        <v>0</v>
      </c>
      <c r="F2883" s="4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4">
        <v>83.542649539491435</v>
      </c>
      <c r="C2884" s="3">
        <v>0</v>
      </c>
      <c r="D2884" s="3">
        <v>0</v>
      </c>
      <c r="E2884" s="3">
        <v>0</v>
      </c>
      <c r="F2884" s="4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4">
        <v>81.309839842716698</v>
      </c>
      <c r="C2885" s="3">
        <v>0</v>
      </c>
      <c r="D2885" s="3">
        <v>0</v>
      </c>
      <c r="E2885" s="3">
        <v>0</v>
      </c>
      <c r="F2885" s="4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4">
        <v>83.107943226844498</v>
      </c>
      <c r="C2886" s="3">
        <v>2.7777800000000001E-3</v>
      </c>
      <c r="D2886" s="3">
        <v>2.7777800000000001E-3</v>
      </c>
      <c r="E2886" s="3">
        <v>5.5555600000000002E-3</v>
      </c>
      <c r="F2886" s="4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4">
        <v>99.271114306149741</v>
      </c>
      <c r="C2887" s="3">
        <v>2.5000020000000001E-2</v>
      </c>
      <c r="D2887" s="3">
        <v>2.5000020000000001E-2</v>
      </c>
      <c r="E2887" s="3">
        <v>5.0000040000000003E-2</v>
      </c>
      <c r="F2887" s="4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4">
        <v>175.30520026356771</v>
      </c>
      <c r="C2888" s="3">
        <v>0.10000008000000001</v>
      </c>
      <c r="D2888" s="3">
        <v>0.10000008000000001</v>
      </c>
      <c r="E2888" s="3">
        <v>0.20000016000000001</v>
      </c>
      <c r="F2888" s="4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4">
        <v>244.7198946420514</v>
      </c>
      <c r="C2889" s="3">
        <v>0.36666695999999999</v>
      </c>
      <c r="D2889" s="3">
        <v>0.36666695999999999</v>
      </c>
      <c r="E2889" s="3">
        <v>0.73333391999999997</v>
      </c>
      <c r="F2889" s="4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4">
        <v>259.36159362709458</v>
      </c>
      <c r="C2890" s="3">
        <v>0.53055598000000004</v>
      </c>
      <c r="D2890" s="3">
        <v>0.53055598000000004</v>
      </c>
      <c r="E2890" s="3">
        <v>1.0611119600000001</v>
      </c>
      <c r="F2890" s="4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4">
        <v>256.49648383919771</v>
      </c>
      <c r="C2891" s="3">
        <v>0.38333363999999998</v>
      </c>
      <c r="D2891" s="3">
        <v>0.38333363999999998</v>
      </c>
      <c r="E2891" s="3">
        <v>0.76666727999999995</v>
      </c>
      <c r="F2891" s="4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4">
        <v>249.16575465775341</v>
      </c>
      <c r="C2892" s="3">
        <v>0.38888919999999999</v>
      </c>
      <c r="D2892" s="3">
        <v>0.38888919999999999</v>
      </c>
      <c r="E2892" s="3">
        <v>0.77777839999999998</v>
      </c>
      <c r="F2892" s="4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4">
        <v>251.39856435452759</v>
      </c>
      <c r="C2893" s="3">
        <v>0.66666720000000002</v>
      </c>
      <c r="D2893" s="3">
        <v>0.66666720000000002</v>
      </c>
      <c r="E2893" s="3">
        <v>1.3333344</v>
      </c>
      <c r="F2893" s="4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4">
        <v>282.24295317457108</v>
      </c>
      <c r="C2894" s="3">
        <v>0.65833386000000005</v>
      </c>
      <c r="D2894" s="3">
        <v>0.65833386000000005</v>
      </c>
      <c r="E2894" s="3">
        <v>1.3166677200000001</v>
      </c>
      <c r="F2894" s="4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4">
        <v>274.77390834819261</v>
      </c>
      <c r="C2895" s="3">
        <v>0.61388938000000004</v>
      </c>
      <c r="D2895" s="3">
        <v>0.61388938000000004</v>
      </c>
      <c r="E2895" s="3">
        <v>1.2277787600000001</v>
      </c>
      <c r="F2895" s="4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4">
        <v>239.18726884473429</v>
      </c>
      <c r="C2896" s="3">
        <v>0.60555604000000007</v>
      </c>
      <c r="D2896" s="3">
        <v>0.60555604000000007</v>
      </c>
      <c r="E2896" s="3">
        <v>1.2111120799999999</v>
      </c>
      <c r="F2896" s="4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4">
        <v>213.9347839555505</v>
      </c>
      <c r="C2897" s="3">
        <v>0.47500038</v>
      </c>
      <c r="D2897" s="3">
        <v>0.47500038</v>
      </c>
      <c r="E2897" s="3">
        <v>0.95000076</v>
      </c>
      <c r="F2897" s="4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4">
        <v>200.26129448503821</v>
      </c>
      <c r="C2898" s="3">
        <v>0.22222239999999999</v>
      </c>
      <c r="D2898" s="3">
        <v>0.22222239999999999</v>
      </c>
      <c r="E2898" s="3">
        <v>0.44444479999999997</v>
      </c>
      <c r="F2898" s="4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4">
        <v>219.4674097528675</v>
      </c>
      <c r="C2899" s="3">
        <v>0.11388898</v>
      </c>
      <c r="D2899" s="3">
        <v>0.11388898</v>
      </c>
      <c r="E2899" s="3">
        <v>0.22777796</v>
      </c>
      <c r="F2899" s="4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4">
        <v>273.29195500962612</v>
      </c>
      <c r="C2900" s="3">
        <v>3.0555579999999999E-2</v>
      </c>
      <c r="D2900" s="3">
        <v>3.0555579999999999E-2</v>
      </c>
      <c r="E2900" s="3">
        <v>6.1111159999999998E-2</v>
      </c>
      <c r="F2900" s="4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4">
        <v>324.35018736772543</v>
      </c>
      <c r="C2901" s="3">
        <v>2.7777800000000001E-3</v>
      </c>
      <c r="D2901" s="3">
        <v>2.7777800000000001E-3</v>
      </c>
      <c r="E2901" s="3">
        <v>5.5555600000000002E-3</v>
      </c>
      <c r="F2901" s="4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4">
        <v>317.03921756412802</v>
      </c>
      <c r="C2902" s="3">
        <v>0</v>
      </c>
      <c r="D2902" s="3">
        <v>0</v>
      </c>
      <c r="E2902" s="3">
        <v>0</v>
      </c>
      <c r="F2902" s="4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4">
        <v>294.25665490588818</v>
      </c>
      <c r="C2903" s="3">
        <v>0</v>
      </c>
      <c r="D2903" s="3">
        <v>0</v>
      </c>
      <c r="E2903" s="3">
        <v>0</v>
      </c>
      <c r="F2903" s="4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4">
        <v>256.02225877085681</v>
      </c>
      <c r="C2904" s="3">
        <v>0</v>
      </c>
      <c r="D2904" s="3">
        <v>0</v>
      </c>
      <c r="E2904" s="3">
        <v>0</v>
      </c>
      <c r="F2904" s="4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4">
        <v>189.13676475686049</v>
      </c>
      <c r="C2905" s="3">
        <v>0</v>
      </c>
      <c r="D2905" s="3">
        <v>0</v>
      </c>
      <c r="E2905" s="3">
        <v>0</v>
      </c>
      <c r="F2905" s="4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4">
        <v>159.00371353932869</v>
      </c>
      <c r="C2906" s="3">
        <v>0</v>
      </c>
      <c r="D2906" s="3">
        <v>0</v>
      </c>
      <c r="E2906" s="3">
        <v>0</v>
      </c>
      <c r="F2906" s="4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4">
        <v>116.91623872402251</v>
      </c>
      <c r="C2907" s="3">
        <v>0</v>
      </c>
      <c r="D2907" s="3">
        <v>0</v>
      </c>
      <c r="E2907" s="3">
        <v>0</v>
      </c>
      <c r="F2907" s="4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4">
        <v>91.861347613314308</v>
      </c>
      <c r="C2908" s="3">
        <v>0</v>
      </c>
      <c r="D2908" s="3">
        <v>0</v>
      </c>
      <c r="E2908" s="3">
        <v>0</v>
      </c>
      <c r="F2908" s="4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4">
        <v>83.22649949393012</v>
      </c>
      <c r="C2909" s="3">
        <v>0</v>
      </c>
      <c r="D2909" s="3">
        <v>0</v>
      </c>
      <c r="E2909" s="3">
        <v>0</v>
      </c>
      <c r="F2909" s="4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4">
        <v>81.151764819936034</v>
      </c>
      <c r="C2910" s="3">
        <v>2.7777800000000001E-3</v>
      </c>
      <c r="D2910" s="3">
        <v>2.7777800000000001E-3</v>
      </c>
      <c r="E2910" s="3">
        <v>5.5555600000000002E-3</v>
      </c>
      <c r="F2910" s="4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4">
        <v>81.349358598411229</v>
      </c>
      <c r="C2911" s="3">
        <v>5.8333379999999997E-2</v>
      </c>
      <c r="D2911" s="3">
        <v>5.8333379999999997E-2</v>
      </c>
      <c r="E2911" s="3">
        <v>0.11666675999999999</v>
      </c>
      <c r="F2911" s="4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4">
        <v>85.93353425904634</v>
      </c>
      <c r="C2912" s="3">
        <v>0.13333344</v>
      </c>
      <c r="D2912" s="3">
        <v>0.13333344</v>
      </c>
      <c r="E2912" s="3">
        <v>0.26666688</v>
      </c>
      <c r="F2912" s="4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4">
        <v>123.1997208795468</v>
      </c>
      <c r="C2913" s="3">
        <v>0.2083335</v>
      </c>
      <c r="D2913" s="3">
        <v>0.2083335</v>
      </c>
      <c r="E2913" s="3">
        <v>0.41666700000000001</v>
      </c>
      <c r="F2913" s="4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4">
        <v>209.03445824935551</v>
      </c>
      <c r="C2914" s="3">
        <v>0.55833378</v>
      </c>
      <c r="D2914" s="3">
        <v>0.55833378</v>
      </c>
      <c r="E2914" s="3">
        <v>1.11666756</v>
      </c>
      <c r="F2914" s="4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4">
        <v>299.82879945890079</v>
      </c>
      <c r="C2915" s="3">
        <v>0.71666724000000004</v>
      </c>
      <c r="D2915" s="3">
        <v>0.71666724000000004</v>
      </c>
      <c r="E2915" s="3">
        <v>1.4333344800000001</v>
      </c>
      <c r="F2915" s="4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4">
        <v>347.86384700632351</v>
      </c>
      <c r="C2916" s="3">
        <v>0.77777839999999998</v>
      </c>
      <c r="D2916" s="3">
        <v>0.77777839999999998</v>
      </c>
      <c r="E2916" s="3">
        <v>1.5555568</v>
      </c>
      <c r="F2916" s="4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4">
        <v>385.64377745086148</v>
      </c>
      <c r="C2917" s="3">
        <v>0.83611178000000008</v>
      </c>
      <c r="D2917" s="3">
        <v>0.83611178000000008</v>
      </c>
      <c r="E2917" s="3">
        <v>1.6722235599999999</v>
      </c>
      <c r="F2917" s="4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4">
        <v>390.58362191275239</v>
      </c>
      <c r="C2918" s="3">
        <v>0.85833402000000003</v>
      </c>
      <c r="D2918" s="3">
        <v>0.85833402000000003</v>
      </c>
      <c r="E2918" s="3">
        <v>1.7166680400000001</v>
      </c>
      <c r="F2918" s="4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4">
        <v>316.92066129704187</v>
      </c>
      <c r="C2919" s="3">
        <v>0.7638895</v>
      </c>
      <c r="D2919" s="3">
        <v>0.7638895</v>
      </c>
      <c r="E2919" s="3">
        <v>1.527779</v>
      </c>
      <c r="F2919" s="4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4">
        <v>256.08153690439929</v>
      </c>
      <c r="C2920" s="3">
        <v>0.70277834000000006</v>
      </c>
      <c r="D2920" s="3">
        <v>0.70277834000000006</v>
      </c>
      <c r="E2920" s="3">
        <v>1.4055566799999999</v>
      </c>
      <c r="F2920" s="4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4">
        <v>227.46995778113049</v>
      </c>
      <c r="C2921" s="3">
        <v>0.56111156000000006</v>
      </c>
      <c r="D2921" s="3">
        <v>0.56111156000000006</v>
      </c>
      <c r="E2921" s="3">
        <v>1.1222231199999999</v>
      </c>
      <c r="F2921" s="4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4">
        <v>201.6839696900621</v>
      </c>
      <c r="C2922" s="3">
        <v>0.32777803999999999</v>
      </c>
      <c r="D2922" s="3">
        <v>0.32777803999999999</v>
      </c>
      <c r="E2922" s="3">
        <v>0.65555607999999999</v>
      </c>
      <c r="F2922" s="4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4">
        <v>210.0421865195805</v>
      </c>
      <c r="C2923" s="3">
        <v>0.21388905999999999</v>
      </c>
      <c r="D2923" s="3">
        <v>0.21388905999999999</v>
      </c>
      <c r="E2923" s="3">
        <v>0.42777811999999998</v>
      </c>
      <c r="F2923" s="4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4">
        <v>258.51194037965018</v>
      </c>
      <c r="C2924" s="3">
        <v>7.222228E-2</v>
      </c>
      <c r="D2924" s="3">
        <v>7.222228E-2</v>
      </c>
      <c r="E2924" s="3">
        <v>0.14444456</v>
      </c>
      <c r="F2924" s="4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4">
        <v>302.47655609047439</v>
      </c>
      <c r="C2925" s="3">
        <v>2.7777800000000001E-3</v>
      </c>
      <c r="D2925" s="3">
        <v>2.7777800000000001E-3</v>
      </c>
      <c r="E2925" s="3">
        <v>5.5555600000000002E-3</v>
      </c>
      <c r="F2925" s="4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4">
        <v>290.85804191610822</v>
      </c>
      <c r="C2926" s="3">
        <v>0</v>
      </c>
      <c r="D2926" s="3">
        <v>0</v>
      </c>
      <c r="E2926" s="3">
        <v>0</v>
      </c>
      <c r="F2926" s="4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4">
        <v>270.52564211096728</v>
      </c>
      <c r="C2927" s="3">
        <v>0</v>
      </c>
      <c r="D2927" s="3">
        <v>0</v>
      </c>
      <c r="E2927" s="3">
        <v>0</v>
      </c>
      <c r="F2927" s="4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4">
        <v>239.85908769155151</v>
      </c>
      <c r="C2928" s="3">
        <v>0</v>
      </c>
      <c r="D2928" s="3">
        <v>0</v>
      </c>
      <c r="E2928" s="3">
        <v>0</v>
      </c>
      <c r="F2928" s="4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4">
        <v>176.629078579354</v>
      </c>
      <c r="C2929" s="3">
        <v>0</v>
      </c>
      <c r="D2929" s="3">
        <v>0</v>
      </c>
      <c r="E2929" s="3">
        <v>0</v>
      </c>
      <c r="F2929" s="4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4">
        <v>158.39117282605511</v>
      </c>
      <c r="C2930" s="3">
        <v>0</v>
      </c>
      <c r="D2930" s="3">
        <v>0</v>
      </c>
      <c r="E2930" s="3">
        <v>0</v>
      </c>
      <c r="F2930" s="4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4">
        <v>116.48153241137651</v>
      </c>
      <c r="C2931" s="3">
        <v>0</v>
      </c>
      <c r="D2931" s="3">
        <v>0</v>
      </c>
      <c r="E2931" s="3">
        <v>0</v>
      </c>
      <c r="F2931" s="4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4">
        <v>91.505678812058434</v>
      </c>
      <c r="C2932" s="3">
        <v>0</v>
      </c>
      <c r="D2932" s="3">
        <v>0</v>
      </c>
      <c r="E2932" s="3">
        <v>0</v>
      </c>
      <c r="F2932" s="4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4">
        <v>82.910349448368805</v>
      </c>
      <c r="C2933" s="3">
        <v>0</v>
      </c>
      <c r="D2933" s="3">
        <v>0</v>
      </c>
      <c r="E2933" s="3">
        <v>0</v>
      </c>
      <c r="F2933" s="4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4">
        <v>80.835614774374733</v>
      </c>
      <c r="C2934" s="3">
        <v>2.7777800000000001E-3</v>
      </c>
      <c r="D2934" s="3">
        <v>2.7777800000000001E-3</v>
      </c>
      <c r="E2934" s="3">
        <v>5.5555600000000002E-3</v>
      </c>
      <c r="F2934" s="4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4">
        <v>81.033208552850908</v>
      </c>
      <c r="C2935" s="3">
        <v>2.7777799999999998E-2</v>
      </c>
      <c r="D2935" s="3">
        <v>2.7777799999999998E-2</v>
      </c>
      <c r="E2935" s="3">
        <v>5.5555599999999997E-2</v>
      </c>
      <c r="F2935" s="4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4">
        <v>85.617384213484527</v>
      </c>
      <c r="C2936" s="3">
        <v>3.611114E-2</v>
      </c>
      <c r="D2936" s="3">
        <v>3.611114E-2</v>
      </c>
      <c r="E2936" s="3">
        <v>7.222228E-2</v>
      </c>
      <c r="F2936" s="4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4">
        <v>122.7452551890533</v>
      </c>
      <c r="C2937" s="3">
        <v>5.8333379999999997E-2</v>
      </c>
      <c r="D2937" s="3">
        <v>5.8333379999999997E-2</v>
      </c>
      <c r="E2937" s="3">
        <v>0.11666675999999999</v>
      </c>
      <c r="F2937" s="4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4">
        <v>208.2440831354532</v>
      </c>
      <c r="C2938" s="3">
        <v>0.15000011999999999</v>
      </c>
      <c r="D2938" s="3">
        <v>0.15000011999999999</v>
      </c>
      <c r="E2938" s="3">
        <v>0.30000023999999997</v>
      </c>
      <c r="F2938" s="4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4">
        <v>298.70251492159008</v>
      </c>
      <c r="C2939" s="3">
        <v>0.29166690000000001</v>
      </c>
      <c r="D2939" s="3">
        <v>0.29166690000000001</v>
      </c>
      <c r="E2939" s="3">
        <v>0.58333380000000001</v>
      </c>
      <c r="F2939" s="4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4">
        <v>346.53996869053668</v>
      </c>
      <c r="C2940" s="3">
        <v>0.45833370000000001</v>
      </c>
      <c r="D2940" s="3">
        <v>0.45833370000000001</v>
      </c>
      <c r="E2940" s="3">
        <v>0.91666740000000002</v>
      </c>
      <c r="F2940" s="4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4">
        <v>384.16182411229448</v>
      </c>
      <c r="C2941" s="3">
        <v>0.1944446</v>
      </c>
      <c r="D2941" s="3">
        <v>0.1944446</v>
      </c>
      <c r="E2941" s="3">
        <v>0.38888919999999999</v>
      </c>
      <c r="F2941" s="4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4">
        <v>389.10166857418449</v>
      </c>
      <c r="C2942" s="3">
        <v>0.11944454</v>
      </c>
      <c r="D2942" s="3">
        <v>0.11944454</v>
      </c>
      <c r="E2942" s="3">
        <v>0.23888908</v>
      </c>
      <c r="F2942" s="4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4">
        <v>315.73509862618869</v>
      </c>
      <c r="C2943" s="3">
        <v>0.40277809999999997</v>
      </c>
      <c r="D2943" s="3">
        <v>0.40277809999999997</v>
      </c>
      <c r="E2943" s="3">
        <v>0.80555619999999994</v>
      </c>
      <c r="F2943" s="4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4">
        <v>255.1133273898688</v>
      </c>
      <c r="C2944" s="3">
        <v>0.52500042000000002</v>
      </c>
      <c r="D2944" s="3">
        <v>0.52500042000000002</v>
      </c>
      <c r="E2944" s="3">
        <v>1.05000084</v>
      </c>
      <c r="F2944" s="4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4">
        <v>226.60054515583769</v>
      </c>
      <c r="C2945" s="3">
        <v>0.55277821999999999</v>
      </c>
      <c r="D2945" s="3">
        <v>0.55277821999999999</v>
      </c>
      <c r="E2945" s="3">
        <v>1.10555644</v>
      </c>
      <c r="F2945" s="4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4">
        <v>200.91335395400691</v>
      </c>
      <c r="C2946" s="3">
        <v>0.40277809999999997</v>
      </c>
      <c r="D2946" s="3">
        <v>0.40277809999999997</v>
      </c>
      <c r="E2946" s="3">
        <v>0.80555619999999994</v>
      </c>
      <c r="F2946" s="4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4">
        <v>209.25181140567821</v>
      </c>
      <c r="C2947" s="3">
        <v>0.12777788000000001</v>
      </c>
      <c r="D2947" s="3">
        <v>0.12777788000000001</v>
      </c>
      <c r="E2947" s="3">
        <v>0.25555576000000002</v>
      </c>
      <c r="F2947" s="4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4">
        <v>257.5437308651193</v>
      </c>
      <c r="C2948" s="3">
        <v>6.6666719999999999E-2</v>
      </c>
      <c r="D2948" s="3">
        <v>6.6666719999999999E-2</v>
      </c>
      <c r="E2948" s="3">
        <v>0.13333344</v>
      </c>
      <c r="F2948" s="4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4">
        <v>301.33051217531528</v>
      </c>
      <c r="C2949" s="3">
        <v>2.7777800000000001E-3</v>
      </c>
      <c r="D2949" s="3">
        <v>2.7777800000000001E-3</v>
      </c>
      <c r="E2949" s="3">
        <v>5.5555600000000002E-3</v>
      </c>
      <c r="F2949" s="4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4">
        <v>289.77127613449221</v>
      </c>
      <c r="C2950" s="3">
        <v>0</v>
      </c>
      <c r="D2950" s="3">
        <v>0</v>
      </c>
      <c r="E2950" s="3">
        <v>0</v>
      </c>
      <c r="F2950" s="4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4">
        <v>269.47839508504683</v>
      </c>
      <c r="C2951" s="3">
        <v>0</v>
      </c>
      <c r="D2951" s="3">
        <v>0</v>
      </c>
      <c r="E2951" s="3">
        <v>0</v>
      </c>
      <c r="F2951" s="4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4">
        <v>238.95015631056361</v>
      </c>
      <c r="C2952" s="3">
        <v>0</v>
      </c>
      <c r="D2952" s="3">
        <v>0</v>
      </c>
      <c r="E2952" s="3">
        <v>0</v>
      </c>
      <c r="F2952" s="4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4">
        <v>175.95725973253681</v>
      </c>
      <c r="C2953" s="3">
        <v>0</v>
      </c>
      <c r="D2953" s="3">
        <v>0</v>
      </c>
      <c r="E2953" s="3">
        <v>0</v>
      </c>
      <c r="F2953" s="4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4">
        <v>124.7014335959618</v>
      </c>
      <c r="C2954" s="3">
        <v>0</v>
      </c>
      <c r="D2954" s="3">
        <v>0</v>
      </c>
      <c r="E2954" s="3">
        <v>0</v>
      </c>
      <c r="F2954" s="4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4">
        <v>91.723031968381648</v>
      </c>
      <c r="C2955" s="3">
        <v>0</v>
      </c>
      <c r="D2955" s="3">
        <v>0</v>
      </c>
      <c r="E2955" s="3">
        <v>0</v>
      </c>
      <c r="F2955" s="4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4">
        <v>82.594199402808485</v>
      </c>
      <c r="C2956" s="3">
        <v>0</v>
      </c>
      <c r="D2956" s="3">
        <v>0</v>
      </c>
      <c r="E2956" s="3">
        <v>0</v>
      </c>
      <c r="F2956" s="4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4">
        <v>80.40090846172879</v>
      </c>
      <c r="C2957" s="3">
        <v>0</v>
      </c>
      <c r="D2957" s="3">
        <v>0</v>
      </c>
      <c r="E2957" s="3">
        <v>0</v>
      </c>
      <c r="F2957" s="4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4">
        <v>82.159493090161547</v>
      </c>
      <c r="C2958" s="3">
        <v>0</v>
      </c>
      <c r="D2958" s="3">
        <v>0</v>
      </c>
      <c r="E2958" s="3">
        <v>0</v>
      </c>
      <c r="F2958" s="4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4">
        <v>98.164589146686637</v>
      </c>
      <c r="C2959" s="3">
        <v>8.3333399999999998E-3</v>
      </c>
      <c r="D2959" s="3">
        <v>8.3333399999999998E-3</v>
      </c>
      <c r="E2959" s="3">
        <v>1.666668E-2</v>
      </c>
      <c r="F2959" s="4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4">
        <v>173.32926247881119</v>
      </c>
      <c r="C2960" s="3">
        <v>3.3333359999999999E-2</v>
      </c>
      <c r="D2960" s="3">
        <v>3.3333359999999999E-2</v>
      </c>
      <c r="E2960" s="3">
        <v>6.6666719999999999E-2</v>
      </c>
      <c r="F2960" s="4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4">
        <v>241.99310049908809</v>
      </c>
      <c r="C2961" s="3">
        <v>7.222228E-2</v>
      </c>
      <c r="D2961" s="3">
        <v>7.222228E-2</v>
      </c>
      <c r="E2961" s="3">
        <v>0.14444456</v>
      </c>
      <c r="F2961" s="4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4">
        <v>256.43720570565557</v>
      </c>
      <c r="C2962" s="3">
        <v>0.16111123999999999</v>
      </c>
      <c r="D2962" s="3">
        <v>0.16111123999999999</v>
      </c>
      <c r="E2962" s="3">
        <v>0.32222247999999998</v>
      </c>
      <c r="F2962" s="4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4">
        <v>253.59185529560631</v>
      </c>
      <c r="C2963" s="3">
        <v>0.33888916000000002</v>
      </c>
      <c r="D2963" s="3">
        <v>0.33888916000000002</v>
      </c>
      <c r="E2963" s="3">
        <v>0.67777832000000005</v>
      </c>
      <c r="F2963" s="4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4">
        <v>246.32040424770449</v>
      </c>
      <c r="C2964" s="3">
        <v>0.55000044000000003</v>
      </c>
      <c r="D2964" s="3">
        <v>0.55000044000000003</v>
      </c>
      <c r="E2964" s="3">
        <v>1.1000008800000001</v>
      </c>
      <c r="F2964" s="4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4">
        <v>248.53345456663121</v>
      </c>
      <c r="C2965" s="3">
        <v>0.51388929999999999</v>
      </c>
      <c r="D2965" s="3">
        <v>0.51388929999999999</v>
      </c>
      <c r="E2965" s="3">
        <v>1.0277786</v>
      </c>
      <c r="F2965" s="4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4">
        <v>279.04193396326679</v>
      </c>
      <c r="C2966" s="3">
        <v>0.68888944000000008</v>
      </c>
      <c r="D2966" s="3">
        <v>0.68888944000000008</v>
      </c>
      <c r="E2966" s="3">
        <v>1.3777788799999999</v>
      </c>
      <c r="F2966" s="4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4">
        <v>271.69144540397349</v>
      </c>
      <c r="C2967" s="3">
        <v>0.68333388000000006</v>
      </c>
      <c r="D2967" s="3">
        <v>0.68333388000000006</v>
      </c>
      <c r="E2967" s="3">
        <v>1.3666677599999999</v>
      </c>
      <c r="F2967" s="4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4">
        <v>236.46047470177109</v>
      </c>
      <c r="C2968" s="3">
        <v>0.65000051999999997</v>
      </c>
      <c r="D2968" s="3">
        <v>0.65000051999999997</v>
      </c>
      <c r="E2968" s="3">
        <v>1.3000010399999999</v>
      </c>
      <c r="F2968" s="4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4">
        <v>211.50438048030051</v>
      </c>
      <c r="C2969" s="3">
        <v>0.58333380000000001</v>
      </c>
      <c r="D2969" s="3">
        <v>0.58333380000000001</v>
      </c>
      <c r="E2969" s="3">
        <v>1.1666676</v>
      </c>
      <c r="F2969" s="4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4">
        <v>198.00872541041551</v>
      </c>
      <c r="C2970" s="3">
        <v>0.30000023999999997</v>
      </c>
      <c r="D2970" s="3">
        <v>0.30000023999999997</v>
      </c>
      <c r="E2970" s="3">
        <v>0.60000047999999995</v>
      </c>
      <c r="F2970" s="4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4">
        <v>216.97772814407449</v>
      </c>
      <c r="C2971" s="3">
        <v>0.17500014</v>
      </c>
      <c r="D2971" s="3">
        <v>0.17500014</v>
      </c>
      <c r="E2971" s="3">
        <v>0.35000028</v>
      </c>
      <c r="F2971" s="4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4">
        <v>270.18973268755889</v>
      </c>
      <c r="C2972" s="3">
        <v>5.2777820000000003E-2</v>
      </c>
      <c r="D2972" s="3">
        <v>5.2777820000000003E-2</v>
      </c>
      <c r="E2972" s="3">
        <v>0.10555564000000001</v>
      </c>
      <c r="F2972" s="4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4">
        <v>320.6947024659267</v>
      </c>
      <c r="C2973" s="3">
        <v>5.5555600000000002E-3</v>
      </c>
      <c r="D2973" s="3">
        <v>5.5555600000000002E-3</v>
      </c>
      <c r="E2973" s="3">
        <v>1.111112E-2</v>
      </c>
      <c r="F2973" s="4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4">
        <v>313.46277017371892</v>
      </c>
      <c r="C2974" s="3">
        <v>0</v>
      </c>
      <c r="D2974" s="3">
        <v>0</v>
      </c>
      <c r="E2974" s="3">
        <v>0</v>
      </c>
      <c r="F2974" s="4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4">
        <v>290.87780129395583</v>
      </c>
      <c r="C2975" s="3">
        <v>0</v>
      </c>
      <c r="D2975" s="3">
        <v>0</v>
      </c>
      <c r="E2975" s="3">
        <v>0</v>
      </c>
      <c r="F2975" s="4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4">
        <v>253.13738960511279</v>
      </c>
      <c r="C2976" s="3">
        <v>0</v>
      </c>
      <c r="D2976" s="3">
        <v>0</v>
      </c>
      <c r="E2976" s="3">
        <v>0</v>
      </c>
      <c r="F2976" s="4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4">
        <v>186.98299257147639</v>
      </c>
      <c r="C2977" s="3">
        <v>0</v>
      </c>
      <c r="D2977" s="3">
        <v>0</v>
      </c>
      <c r="E2977" s="3">
        <v>0</v>
      </c>
      <c r="F2977" s="4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4">
        <v>124.2469679054678</v>
      </c>
      <c r="C2978" s="3">
        <v>0</v>
      </c>
      <c r="D2978" s="3">
        <v>0</v>
      </c>
      <c r="E2978" s="3">
        <v>0</v>
      </c>
      <c r="F2978" s="4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4">
        <v>91.367363167125305</v>
      </c>
      <c r="C2979" s="3">
        <v>0</v>
      </c>
      <c r="D2979" s="3">
        <v>0</v>
      </c>
      <c r="E2979" s="3">
        <v>0</v>
      </c>
      <c r="F2979" s="4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4">
        <v>82.27804935724717</v>
      </c>
      <c r="C2980" s="3">
        <v>0</v>
      </c>
      <c r="D2980" s="3">
        <v>0</v>
      </c>
      <c r="E2980" s="3">
        <v>0</v>
      </c>
      <c r="F2980" s="4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4">
        <v>80.084758416167958</v>
      </c>
      <c r="C2981" s="3">
        <v>0</v>
      </c>
      <c r="D2981" s="3">
        <v>0</v>
      </c>
      <c r="E2981" s="3">
        <v>0</v>
      </c>
      <c r="F2981" s="4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4">
        <v>81.843343044600232</v>
      </c>
      <c r="C2982" s="3">
        <v>5.5555600000000002E-3</v>
      </c>
      <c r="D2982" s="3">
        <v>5.5555600000000002E-3</v>
      </c>
      <c r="E2982" s="3">
        <v>1.111112E-2</v>
      </c>
      <c r="F2982" s="4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4">
        <v>97.78916096758276</v>
      </c>
      <c r="C2983" s="3">
        <v>8.8888960000000003E-2</v>
      </c>
      <c r="D2983" s="3">
        <v>8.8888960000000003E-2</v>
      </c>
      <c r="E2983" s="3">
        <v>0.17777792000000001</v>
      </c>
      <c r="F2983" s="4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4">
        <v>172.67720300984149</v>
      </c>
      <c r="C2984" s="3">
        <v>0.25000020000000001</v>
      </c>
      <c r="D2984" s="3">
        <v>0.25000020000000001</v>
      </c>
      <c r="E2984" s="3">
        <v>0.50000040000000001</v>
      </c>
      <c r="F2984" s="4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4">
        <v>241.04465036240521</v>
      </c>
      <c r="C2985" s="3">
        <v>0.42500033999999998</v>
      </c>
      <c r="D2985" s="3">
        <v>0.42500033999999998</v>
      </c>
      <c r="E2985" s="3">
        <v>0.85000067999999995</v>
      </c>
      <c r="F2985" s="4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4">
        <v>255.44923681327771</v>
      </c>
      <c r="C2986" s="3">
        <v>0.58055602000000006</v>
      </c>
      <c r="D2986" s="3">
        <v>0.58055602000000006</v>
      </c>
      <c r="E2986" s="3">
        <v>1.1611120399999999</v>
      </c>
      <c r="F2986" s="4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4">
        <v>252.62364578107579</v>
      </c>
      <c r="C2987" s="3">
        <v>0.73611170000000004</v>
      </c>
      <c r="D2987" s="3">
        <v>0.73611170000000004</v>
      </c>
      <c r="E2987" s="3">
        <v>1.4722234000000001</v>
      </c>
      <c r="F2987" s="4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4">
        <v>245.37195411102161</v>
      </c>
      <c r="C2988" s="3">
        <v>0.77500062000000003</v>
      </c>
      <c r="D2988" s="3">
        <v>0.77500062000000003</v>
      </c>
      <c r="E2988" s="3">
        <v>1.5500012400000001</v>
      </c>
      <c r="F2988" s="4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4">
        <v>247.60476380779579</v>
      </c>
      <c r="C2989" s="3">
        <v>0.46111148000000002</v>
      </c>
      <c r="D2989" s="3">
        <v>0.46111148000000002</v>
      </c>
      <c r="E2989" s="3">
        <v>0.92222296000000004</v>
      </c>
      <c r="F2989" s="4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4">
        <v>277.97492755949878</v>
      </c>
      <c r="C2990" s="3">
        <v>0.42777811999999998</v>
      </c>
      <c r="D2990" s="3">
        <v>0.42777811999999998</v>
      </c>
      <c r="E2990" s="3">
        <v>0.85555623999999997</v>
      </c>
      <c r="F2990" s="4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4">
        <v>270.66395775590001</v>
      </c>
      <c r="C2991" s="3">
        <v>0.64166718</v>
      </c>
      <c r="D2991" s="3">
        <v>0.64166718</v>
      </c>
      <c r="E2991" s="3">
        <v>1.28333436</v>
      </c>
      <c r="F2991" s="4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4">
        <v>235.5713026986312</v>
      </c>
      <c r="C2992" s="3">
        <v>0.70000055999999999</v>
      </c>
      <c r="D2992" s="3">
        <v>0.70000055999999999</v>
      </c>
      <c r="E2992" s="3">
        <v>1.40000112</v>
      </c>
      <c r="F2992" s="4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4">
        <v>210.73376474424521</v>
      </c>
      <c r="C2993" s="3">
        <v>0.50277817999999996</v>
      </c>
      <c r="D2993" s="3">
        <v>0.50277817999999996</v>
      </c>
      <c r="E2993" s="3">
        <v>1.0055563599999999</v>
      </c>
      <c r="F2993" s="4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4">
        <v>197.2381096743612</v>
      </c>
      <c r="C2994" s="3">
        <v>0.28333355999999998</v>
      </c>
      <c r="D2994" s="3">
        <v>0.28333355999999998</v>
      </c>
      <c r="E2994" s="3">
        <v>0.56666711999999997</v>
      </c>
      <c r="F2994" s="4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4">
        <v>216.14783427447821</v>
      </c>
      <c r="C2995" s="3">
        <v>0.15000011999999999</v>
      </c>
      <c r="D2995" s="3">
        <v>0.15000011999999999</v>
      </c>
      <c r="E2995" s="3">
        <v>0.30000023999999997</v>
      </c>
      <c r="F2995" s="4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4">
        <v>269.16224503948553</v>
      </c>
      <c r="C2996" s="3">
        <v>2.5000020000000001E-2</v>
      </c>
      <c r="D2996" s="3">
        <v>2.5000020000000001E-2</v>
      </c>
      <c r="E2996" s="3">
        <v>5.0000040000000003E-2</v>
      </c>
      <c r="F2996" s="4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4">
        <v>319.48938041722499</v>
      </c>
      <c r="C2997" s="3">
        <v>2.7777800000000001E-3</v>
      </c>
      <c r="D2997" s="3">
        <v>2.7777800000000001E-3</v>
      </c>
      <c r="E2997" s="3">
        <v>5.5555600000000002E-3</v>
      </c>
      <c r="F2997" s="4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4">
        <v>312.27720750286483</v>
      </c>
      <c r="C2998" s="3">
        <v>0</v>
      </c>
      <c r="D2998" s="3">
        <v>0</v>
      </c>
      <c r="E2998" s="3">
        <v>0</v>
      </c>
      <c r="F2998" s="4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4">
        <v>289.79103551234022</v>
      </c>
      <c r="C2999" s="3">
        <v>0</v>
      </c>
      <c r="D2999" s="3">
        <v>0</v>
      </c>
      <c r="E2999" s="3">
        <v>0</v>
      </c>
      <c r="F2999" s="4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4">
        <v>252.14942071273481</v>
      </c>
      <c r="C3000" s="3">
        <v>0</v>
      </c>
      <c r="D3000" s="3">
        <v>0</v>
      </c>
      <c r="E3000" s="3">
        <v>0</v>
      </c>
      <c r="F3000" s="4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4">
        <v>186.29141434681119</v>
      </c>
      <c r="C3001" s="3">
        <v>0</v>
      </c>
      <c r="D3001" s="3">
        <v>0</v>
      </c>
      <c r="E3001" s="3">
        <v>0</v>
      </c>
      <c r="F3001" s="4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4">
        <v>123.75298345927879</v>
      </c>
      <c r="C3002" s="3">
        <v>0</v>
      </c>
      <c r="D3002" s="3">
        <v>0</v>
      </c>
      <c r="E3002" s="3">
        <v>0</v>
      </c>
      <c r="F3002" s="4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4">
        <v>91.031453743716483</v>
      </c>
      <c r="C3003" s="3">
        <v>0</v>
      </c>
      <c r="D3003" s="3">
        <v>0</v>
      </c>
      <c r="E3003" s="3">
        <v>0</v>
      </c>
      <c r="F3003" s="4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4">
        <v>81.961899311685855</v>
      </c>
      <c r="C3004" s="3">
        <v>0</v>
      </c>
      <c r="D3004" s="3">
        <v>0</v>
      </c>
      <c r="E3004" s="3">
        <v>0</v>
      </c>
      <c r="F3004" s="4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4">
        <v>79.788367748454164</v>
      </c>
      <c r="C3005" s="3">
        <v>0</v>
      </c>
      <c r="D3005" s="3">
        <v>0</v>
      </c>
      <c r="E3005" s="3">
        <v>0</v>
      </c>
      <c r="F3005" s="4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4">
        <v>81.566711754734953</v>
      </c>
      <c r="C3006" s="3">
        <v>2.7777800000000001E-3</v>
      </c>
      <c r="D3006" s="3">
        <v>2.7777800000000001E-3</v>
      </c>
      <c r="E3006" s="3">
        <v>5.5555600000000002E-3</v>
      </c>
      <c r="F3006" s="4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4">
        <v>97.413732788479379</v>
      </c>
      <c r="C3007" s="3">
        <v>1.666668E-2</v>
      </c>
      <c r="D3007" s="3">
        <v>1.666668E-2</v>
      </c>
      <c r="E3007" s="3">
        <v>3.3333359999999999E-2</v>
      </c>
      <c r="F3007" s="4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4">
        <v>172.0449029187194</v>
      </c>
      <c r="C3008" s="3">
        <v>5.2777820000000003E-2</v>
      </c>
      <c r="D3008" s="3">
        <v>5.2777820000000003E-2</v>
      </c>
      <c r="E3008" s="3">
        <v>0.10555564000000001</v>
      </c>
      <c r="F3008" s="4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4">
        <v>240.15547835926529</v>
      </c>
      <c r="C3009" s="3">
        <v>8.3333400000000002E-2</v>
      </c>
      <c r="D3009" s="3">
        <v>8.3333400000000002E-2</v>
      </c>
      <c r="E3009" s="3">
        <v>0.1666668</v>
      </c>
      <c r="F3009" s="4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4">
        <v>254.50078667659471</v>
      </c>
      <c r="C3010" s="3">
        <v>9.1666739999999997E-2</v>
      </c>
      <c r="D3010" s="3">
        <v>9.1666739999999997E-2</v>
      </c>
      <c r="E3010" s="3">
        <v>0.18333347999999999</v>
      </c>
      <c r="F3010" s="4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4">
        <v>251.67519564439289</v>
      </c>
      <c r="C3011" s="3">
        <v>0.1666668</v>
      </c>
      <c r="D3011" s="3">
        <v>0.1666668</v>
      </c>
      <c r="E3011" s="3">
        <v>0.33333360000000001</v>
      </c>
      <c r="F3011" s="4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4">
        <v>244.4630227300336</v>
      </c>
      <c r="C3012" s="3">
        <v>0.22777796</v>
      </c>
      <c r="D3012" s="3">
        <v>0.22777796</v>
      </c>
      <c r="E3012" s="3">
        <v>0.45555592</v>
      </c>
      <c r="F3012" s="4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4">
        <v>246.67607304896029</v>
      </c>
      <c r="C3013" s="3">
        <v>0.28888912</v>
      </c>
      <c r="D3013" s="3">
        <v>0.28888912</v>
      </c>
      <c r="E3013" s="3">
        <v>0.57777824</v>
      </c>
      <c r="F3013" s="4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4">
        <v>276.94743991142479</v>
      </c>
      <c r="C3014" s="3">
        <v>0.30833358</v>
      </c>
      <c r="D3014" s="3">
        <v>0.30833358</v>
      </c>
      <c r="E3014" s="3">
        <v>0.61666715999999999</v>
      </c>
      <c r="F3014" s="4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4">
        <v>269.63647010782688</v>
      </c>
      <c r="C3015" s="3">
        <v>0.21944462000000001</v>
      </c>
      <c r="D3015" s="3">
        <v>0.21944462000000001</v>
      </c>
      <c r="E3015" s="3">
        <v>0.43888924000000001</v>
      </c>
      <c r="F3015" s="4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4">
        <v>234.6821306954908</v>
      </c>
      <c r="C3016" s="3">
        <v>8.3333400000000002E-2</v>
      </c>
      <c r="D3016" s="3">
        <v>8.3333400000000002E-2</v>
      </c>
      <c r="E3016" s="3">
        <v>0.1666668</v>
      </c>
      <c r="F3016" s="4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4">
        <v>209.9236302524954</v>
      </c>
      <c r="C3017" s="3">
        <v>8.0555620000000008E-2</v>
      </c>
      <c r="D3017" s="3">
        <v>8.0555620000000008E-2</v>
      </c>
      <c r="E3017" s="3">
        <v>0.16111123999999999</v>
      </c>
      <c r="F3017" s="4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4">
        <v>196.50701269400139</v>
      </c>
      <c r="C3018" s="3">
        <v>7.5000060000000007E-2</v>
      </c>
      <c r="D3018" s="3">
        <v>7.5000060000000007E-2</v>
      </c>
      <c r="E3018" s="3">
        <v>0.15000011999999999</v>
      </c>
      <c r="F3018" s="4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4">
        <v>215.33769978272781</v>
      </c>
      <c r="C3019" s="3">
        <v>0.13333344</v>
      </c>
      <c r="D3019" s="3">
        <v>0.13333344</v>
      </c>
      <c r="E3019" s="3">
        <v>0.26666688</v>
      </c>
      <c r="F3019" s="4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4">
        <v>268.13475739141239</v>
      </c>
      <c r="C3020" s="3">
        <v>6.1111159999999998E-2</v>
      </c>
      <c r="D3020" s="3">
        <v>6.1111159999999998E-2</v>
      </c>
      <c r="E3020" s="3">
        <v>0.12222232</v>
      </c>
      <c r="F3020" s="4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4">
        <v>318.28405836852329</v>
      </c>
      <c r="C3021" s="3">
        <v>5.5555600000000002E-3</v>
      </c>
      <c r="D3021" s="3">
        <v>5.5555600000000002E-3</v>
      </c>
      <c r="E3021" s="3">
        <v>1.111112E-2</v>
      </c>
      <c r="F3021" s="4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4">
        <v>311.11140420985907</v>
      </c>
      <c r="C3022" s="3">
        <v>0</v>
      </c>
      <c r="D3022" s="3">
        <v>0</v>
      </c>
      <c r="E3022" s="3">
        <v>0</v>
      </c>
      <c r="F3022" s="4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4">
        <v>288.70426973072409</v>
      </c>
      <c r="C3023" s="3">
        <v>0</v>
      </c>
      <c r="D3023" s="3">
        <v>0</v>
      </c>
      <c r="E3023" s="3">
        <v>0</v>
      </c>
      <c r="F3023" s="4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4">
        <v>251.22072995389991</v>
      </c>
      <c r="C3024" s="3">
        <v>0</v>
      </c>
      <c r="D3024" s="3">
        <v>0</v>
      </c>
      <c r="E3024" s="3">
        <v>0</v>
      </c>
      <c r="F3024" s="4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4">
        <v>185.58007674429899</v>
      </c>
      <c r="C3025" s="3">
        <v>0</v>
      </c>
      <c r="D3025" s="3">
        <v>0</v>
      </c>
      <c r="E3025" s="3">
        <v>0</v>
      </c>
      <c r="F3025" s="4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4">
        <v>123.29851776878439</v>
      </c>
      <c r="C3026" s="3">
        <v>0</v>
      </c>
      <c r="D3026" s="3">
        <v>0</v>
      </c>
      <c r="E3026" s="3">
        <v>0</v>
      </c>
      <c r="F3026" s="4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4">
        <v>90.695544320308628</v>
      </c>
      <c r="C3027" s="3">
        <v>0</v>
      </c>
      <c r="D3027" s="3">
        <v>0</v>
      </c>
      <c r="E3027" s="3">
        <v>0</v>
      </c>
      <c r="F3027" s="4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4">
        <v>81.645749266125534</v>
      </c>
      <c r="C3028" s="3">
        <v>0</v>
      </c>
      <c r="D3028" s="3">
        <v>0</v>
      </c>
      <c r="E3028" s="3">
        <v>0</v>
      </c>
      <c r="F3028" s="4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4">
        <v>79.472217702893346</v>
      </c>
      <c r="C3029" s="3">
        <v>0</v>
      </c>
      <c r="D3029" s="3">
        <v>0</v>
      </c>
      <c r="E3029" s="3">
        <v>0</v>
      </c>
      <c r="F3029" s="4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4">
        <v>81.250561709173624</v>
      </c>
      <c r="C3030" s="3">
        <v>0</v>
      </c>
      <c r="D3030" s="3">
        <v>0</v>
      </c>
      <c r="E3030" s="3">
        <v>0</v>
      </c>
      <c r="F3030" s="4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4">
        <v>97.038304609375004</v>
      </c>
      <c r="C3031" s="3">
        <v>5.5555600000000002E-3</v>
      </c>
      <c r="D3031" s="3">
        <v>5.5555600000000002E-3</v>
      </c>
      <c r="E3031" s="3">
        <v>1.111112E-2</v>
      </c>
      <c r="F3031" s="4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4">
        <v>171.39284344975019</v>
      </c>
      <c r="C3032" s="3">
        <v>1.666668E-2</v>
      </c>
      <c r="D3032" s="3">
        <v>1.666668E-2</v>
      </c>
      <c r="E3032" s="3">
        <v>3.3333359999999999E-2</v>
      </c>
      <c r="F3032" s="4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4">
        <v>239.26630635612489</v>
      </c>
      <c r="C3033" s="3">
        <v>0.10555564000000001</v>
      </c>
      <c r="D3033" s="3">
        <v>0.10555564000000001</v>
      </c>
      <c r="E3033" s="3">
        <v>0.21111128000000001</v>
      </c>
      <c r="F3033" s="4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4">
        <v>253.55233653991181</v>
      </c>
      <c r="C3034" s="3">
        <v>0.34166693999999997</v>
      </c>
      <c r="D3034" s="3">
        <v>0.34166693999999997</v>
      </c>
      <c r="E3034" s="3">
        <v>0.68333387999999995</v>
      </c>
      <c r="F3034" s="4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4">
        <v>250.76626426340499</v>
      </c>
      <c r="C3035" s="3">
        <v>0.38888919999999999</v>
      </c>
      <c r="D3035" s="3">
        <v>0.38888919999999999</v>
      </c>
      <c r="E3035" s="3">
        <v>0.77777839999999998</v>
      </c>
      <c r="F3035" s="4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4">
        <v>243.55409134904571</v>
      </c>
      <c r="C3036" s="3">
        <v>0.47777816000000001</v>
      </c>
      <c r="D3036" s="3">
        <v>0.47777816000000001</v>
      </c>
      <c r="E3036" s="3">
        <v>0.95555632000000001</v>
      </c>
      <c r="F3036" s="4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4">
        <v>245.78690104582</v>
      </c>
      <c r="C3037" s="3">
        <v>0.32500025999999999</v>
      </c>
      <c r="D3037" s="3">
        <v>0.32500025999999999</v>
      </c>
      <c r="E3037" s="3">
        <v>0.65000051999999997</v>
      </c>
      <c r="F3037" s="4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4">
        <v>275.91995226335121</v>
      </c>
      <c r="C3038" s="3">
        <v>0.11944454</v>
      </c>
      <c r="D3038" s="3">
        <v>0.11944454</v>
      </c>
      <c r="E3038" s="3">
        <v>0.23888908</v>
      </c>
      <c r="F3038" s="4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4">
        <v>268.64850121544902</v>
      </c>
      <c r="C3039" s="3">
        <v>0.42222256000000002</v>
      </c>
      <c r="D3039" s="3">
        <v>0.42222256000000002</v>
      </c>
      <c r="E3039" s="3">
        <v>0.84444512000000005</v>
      </c>
      <c r="F3039" s="4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4">
        <v>233.81271807019789</v>
      </c>
      <c r="C3040" s="3">
        <v>0.39444476000000001</v>
      </c>
      <c r="D3040" s="3">
        <v>0.39444476000000001</v>
      </c>
      <c r="E3040" s="3">
        <v>0.78888952000000001</v>
      </c>
      <c r="F3040" s="4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4">
        <v>209.15301451644061</v>
      </c>
      <c r="C3041" s="3">
        <v>0.18888904000000001</v>
      </c>
      <c r="D3041" s="3">
        <v>0.18888904000000001</v>
      </c>
      <c r="E3041" s="3">
        <v>0.37777808000000002</v>
      </c>
      <c r="F3041" s="4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4">
        <v>195.75615633579369</v>
      </c>
      <c r="C3042" s="3">
        <v>0.21666684</v>
      </c>
      <c r="D3042" s="3">
        <v>0.21666684</v>
      </c>
      <c r="E3042" s="3">
        <v>0.43333368</v>
      </c>
      <c r="F3042" s="4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4">
        <v>214.5473246688251</v>
      </c>
      <c r="C3043" s="3">
        <v>7.7777840000000001E-2</v>
      </c>
      <c r="D3043" s="3">
        <v>7.7777840000000001E-2</v>
      </c>
      <c r="E3043" s="3">
        <v>0.15555568</v>
      </c>
      <c r="F3043" s="4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4">
        <v>267.16654787688202</v>
      </c>
      <c r="C3044" s="3">
        <v>3.888892E-2</v>
      </c>
      <c r="D3044" s="3">
        <v>3.888892E-2</v>
      </c>
      <c r="E3044" s="3">
        <v>7.7777840000000001E-2</v>
      </c>
      <c r="F3044" s="4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4">
        <v>317.0984956976701</v>
      </c>
      <c r="C3045" s="3">
        <v>0</v>
      </c>
      <c r="D3045" s="3">
        <v>0</v>
      </c>
      <c r="E3045" s="3">
        <v>0</v>
      </c>
      <c r="F3045" s="4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4">
        <v>309.96536029470042</v>
      </c>
      <c r="C3046" s="3">
        <v>0</v>
      </c>
      <c r="D3046" s="3">
        <v>0</v>
      </c>
      <c r="E3046" s="3">
        <v>0</v>
      </c>
      <c r="F3046" s="4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4">
        <v>287.61750394910752</v>
      </c>
      <c r="C3047" s="3">
        <v>0</v>
      </c>
      <c r="D3047" s="3">
        <v>0</v>
      </c>
      <c r="E3047" s="3">
        <v>0</v>
      </c>
      <c r="F3047" s="4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4">
        <v>250.29203919506401</v>
      </c>
      <c r="C3048" s="3">
        <v>0</v>
      </c>
      <c r="D3048" s="3">
        <v>0</v>
      </c>
      <c r="E3048" s="3">
        <v>0</v>
      </c>
      <c r="F3048" s="4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4">
        <v>184.88849851963519</v>
      </c>
      <c r="C3049" s="3">
        <v>0</v>
      </c>
      <c r="D3049" s="3">
        <v>0</v>
      </c>
      <c r="E3049" s="3">
        <v>0</v>
      </c>
      <c r="F3049" s="4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4">
        <v>122.82429270044391</v>
      </c>
      <c r="C3050" s="3">
        <v>0</v>
      </c>
      <c r="D3050" s="3">
        <v>0</v>
      </c>
      <c r="E3050" s="3">
        <v>0</v>
      </c>
      <c r="F3050" s="4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4">
        <v>90.379394274747298</v>
      </c>
      <c r="C3051" s="3">
        <v>0</v>
      </c>
      <c r="D3051" s="3">
        <v>0</v>
      </c>
      <c r="E3051" s="3">
        <v>0</v>
      </c>
      <c r="F3051" s="4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4">
        <v>81.369117976259261</v>
      </c>
      <c r="C3052" s="3">
        <v>0</v>
      </c>
      <c r="D3052" s="3">
        <v>0</v>
      </c>
      <c r="E3052" s="3">
        <v>0</v>
      </c>
      <c r="F3052" s="4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4">
        <v>79.215345790875091</v>
      </c>
      <c r="C3053" s="3">
        <v>0</v>
      </c>
      <c r="D3053" s="3">
        <v>0</v>
      </c>
      <c r="E3053" s="3">
        <v>0</v>
      </c>
      <c r="F3053" s="4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4">
        <v>80.954171041459858</v>
      </c>
      <c r="C3054" s="3">
        <v>2.7777800000000001E-3</v>
      </c>
      <c r="D3054" s="3">
        <v>2.7777800000000001E-3</v>
      </c>
      <c r="E3054" s="3">
        <v>5.5555600000000002E-3</v>
      </c>
      <c r="F3054" s="4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4">
        <v>96.682635808119159</v>
      </c>
      <c r="C3055" s="3">
        <v>3.888892E-2</v>
      </c>
      <c r="D3055" s="3">
        <v>3.888892E-2</v>
      </c>
      <c r="E3055" s="3">
        <v>7.7777840000000001E-2</v>
      </c>
      <c r="F3055" s="4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4">
        <v>170.740783980781</v>
      </c>
      <c r="C3056" s="3">
        <v>0.17777792000000001</v>
      </c>
      <c r="D3056" s="3">
        <v>0.17777792000000001</v>
      </c>
      <c r="E3056" s="3">
        <v>0.35555584000000001</v>
      </c>
      <c r="F3056" s="4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4">
        <v>238.39689373083201</v>
      </c>
      <c r="C3057" s="3">
        <v>0.25000020000000001</v>
      </c>
      <c r="D3057" s="3">
        <v>0.25000020000000001</v>
      </c>
      <c r="E3057" s="3">
        <v>0.50000040000000001</v>
      </c>
      <c r="F3057" s="4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4">
        <v>252.60388640322881</v>
      </c>
      <c r="C3058" s="3">
        <v>0.32222247999999998</v>
      </c>
      <c r="D3058" s="3">
        <v>0.32222247999999998</v>
      </c>
      <c r="E3058" s="3">
        <v>0.64444495999999996</v>
      </c>
      <c r="F3058" s="4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4">
        <v>249.817814126722</v>
      </c>
      <c r="C3059" s="3">
        <v>0.17222235999999999</v>
      </c>
      <c r="D3059" s="3">
        <v>0.17222235999999999</v>
      </c>
      <c r="E3059" s="3">
        <v>0.34444471999999998</v>
      </c>
      <c r="F3059" s="4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4">
        <v>242.64515996805781</v>
      </c>
      <c r="C3060" s="3">
        <v>0.17222235999999999</v>
      </c>
      <c r="D3060" s="3">
        <v>0.17222235999999999</v>
      </c>
      <c r="E3060" s="3">
        <v>0.34444471999999998</v>
      </c>
      <c r="F3060" s="4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4">
        <v>244.83845090913701</v>
      </c>
      <c r="C3061" s="3">
        <v>0.21666684</v>
      </c>
      <c r="D3061" s="3">
        <v>0.21666684</v>
      </c>
      <c r="E3061" s="3">
        <v>0.43333368</v>
      </c>
      <c r="F3061" s="4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4">
        <v>274.91222399312528</v>
      </c>
      <c r="C3062" s="3">
        <v>0.15555568</v>
      </c>
      <c r="D3062" s="3">
        <v>0.15555568</v>
      </c>
      <c r="E3062" s="3">
        <v>0.31111136</v>
      </c>
      <c r="F3062" s="4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4">
        <v>267.64077294522338</v>
      </c>
      <c r="C3063" s="3">
        <v>0.48333372000000002</v>
      </c>
      <c r="D3063" s="3">
        <v>0.48333372000000002</v>
      </c>
      <c r="E3063" s="3">
        <v>0.96666744000000004</v>
      </c>
      <c r="F3063" s="4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4">
        <v>232.96306482275261</v>
      </c>
      <c r="C3064" s="3">
        <v>0.65833386000000005</v>
      </c>
      <c r="D3064" s="3">
        <v>0.65833386000000005</v>
      </c>
      <c r="E3064" s="3">
        <v>1.3166677200000001</v>
      </c>
      <c r="F3064" s="4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4">
        <v>208.38239878038539</v>
      </c>
      <c r="C3065" s="3">
        <v>0.24444463999999999</v>
      </c>
      <c r="D3065" s="3">
        <v>0.24444463999999999</v>
      </c>
      <c r="E3065" s="3">
        <v>0.48888927999999998</v>
      </c>
      <c r="F3065" s="4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4">
        <v>195.04481873328149</v>
      </c>
      <c r="C3066" s="3">
        <v>0.23333351999999999</v>
      </c>
      <c r="D3066" s="3">
        <v>0.23333351999999999</v>
      </c>
      <c r="E3066" s="3">
        <v>0.46666703999999998</v>
      </c>
      <c r="F3066" s="4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4">
        <v>213.77670893276979</v>
      </c>
      <c r="C3067" s="3">
        <v>0.26111131999999998</v>
      </c>
      <c r="D3067" s="3">
        <v>0.26111131999999998</v>
      </c>
      <c r="E3067" s="3">
        <v>0.52222263999999996</v>
      </c>
      <c r="F3067" s="4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4">
        <v>266.17857898450387</v>
      </c>
      <c r="C3068" s="3">
        <v>8.6111180000000009E-2</v>
      </c>
      <c r="D3068" s="3">
        <v>8.6111180000000009E-2</v>
      </c>
      <c r="E3068" s="3">
        <v>0.17222235999999999</v>
      </c>
      <c r="F3068" s="4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4">
        <v>315.9326924046639</v>
      </c>
      <c r="C3069" s="3">
        <v>5.5555600000000002E-3</v>
      </c>
      <c r="D3069" s="3">
        <v>5.5555600000000002E-3</v>
      </c>
      <c r="E3069" s="3">
        <v>1.111112E-2</v>
      </c>
      <c r="F3069" s="4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4">
        <v>308.79955700169432</v>
      </c>
      <c r="C3070" s="3">
        <v>0</v>
      </c>
      <c r="D3070" s="3">
        <v>0</v>
      </c>
      <c r="E3070" s="3">
        <v>0</v>
      </c>
      <c r="F3070" s="4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4">
        <v>286.57025692318689</v>
      </c>
      <c r="C3071" s="3">
        <v>0</v>
      </c>
      <c r="D3071" s="3">
        <v>0</v>
      </c>
      <c r="E3071" s="3">
        <v>0</v>
      </c>
      <c r="F3071" s="4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4">
        <v>249.34358905838101</v>
      </c>
      <c r="C3072" s="3">
        <v>0</v>
      </c>
      <c r="D3072" s="3">
        <v>0</v>
      </c>
      <c r="E3072" s="3">
        <v>0</v>
      </c>
      <c r="F3072" s="4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4">
        <v>184.21667967281761</v>
      </c>
      <c r="C3073" s="3">
        <v>0</v>
      </c>
      <c r="D3073" s="3">
        <v>0</v>
      </c>
      <c r="E3073" s="3">
        <v>0</v>
      </c>
      <c r="F3073" s="4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4">
        <v>134.4230474969626</v>
      </c>
      <c r="C3074" s="3">
        <v>0</v>
      </c>
      <c r="D3074" s="3">
        <v>0</v>
      </c>
      <c r="E3074" s="3">
        <v>0</v>
      </c>
      <c r="F3074" s="4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4">
        <v>103.0649148528815</v>
      </c>
      <c r="C3075" s="3">
        <v>0</v>
      </c>
      <c r="D3075" s="3">
        <v>0</v>
      </c>
      <c r="E3075" s="3">
        <v>0</v>
      </c>
      <c r="F3075" s="4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4">
        <v>85.044362255905952</v>
      </c>
      <c r="C3076" s="3">
        <v>0</v>
      </c>
      <c r="D3076" s="3">
        <v>0</v>
      </c>
      <c r="E3076" s="3">
        <v>0</v>
      </c>
      <c r="F3076" s="4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4">
        <v>80.144036549710023</v>
      </c>
      <c r="C3077" s="3">
        <v>0</v>
      </c>
      <c r="D3077" s="3">
        <v>0</v>
      </c>
      <c r="E3077" s="3">
        <v>0</v>
      </c>
      <c r="F3077" s="4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4">
        <v>78.97823325670484</v>
      </c>
      <c r="C3078" s="3">
        <v>5.5555600000000002E-3</v>
      </c>
      <c r="D3078" s="3">
        <v>5.5555600000000002E-3</v>
      </c>
      <c r="E3078" s="3">
        <v>1.111112E-2</v>
      </c>
      <c r="F3078" s="4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4">
        <v>82.673236914198554</v>
      </c>
      <c r="C3079" s="3">
        <v>9.1666739999999997E-2</v>
      </c>
      <c r="D3079" s="3">
        <v>9.1666739999999997E-2</v>
      </c>
      <c r="E3079" s="3">
        <v>0.18333347999999999</v>
      </c>
      <c r="F3079" s="4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4">
        <v>107.2539029565648</v>
      </c>
      <c r="C3080" s="3">
        <v>0.24444463999999999</v>
      </c>
      <c r="D3080" s="3">
        <v>0.24444463999999999</v>
      </c>
      <c r="E3080" s="3">
        <v>0.48888927999999998</v>
      </c>
      <c r="F3080" s="4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4">
        <v>170.72102460293249</v>
      </c>
      <c r="C3081" s="3">
        <v>0.40277809999999997</v>
      </c>
      <c r="D3081" s="3">
        <v>0.40277809999999997</v>
      </c>
      <c r="E3081" s="3">
        <v>0.80555619999999994</v>
      </c>
      <c r="F3081" s="4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4">
        <v>237.38916546060599</v>
      </c>
      <c r="C3082" s="3">
        <v>0.49722262</v>
      </c>
      <c r="D3082" s="3">
        <v>0.49722262</v>
      </c>
      <c r="E3082" s="3">
        <v>0.99444524000000001</v>
      </c>
      <c r="F3082" s="4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4">
        <v>275.28765217222963</v>
      </c>
      <c r="C3083" s="3">
        <v>0.70277834000000006</v>
      </c>
      <c r="D3083" s="3">
        <v>0.70277834000000006</v>
      </c>
      <c r="E3083" s="3">
        <v>1.4055566799999999</v>
      </c>
      <c r="F3083" s="4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4">
        <v>298.88034932221831</v>
      </c>
      <c r="C3084" s="3">
        <v>0.76666728000000006</v>
      </c>
      <c r="D3084" s="3">
        <v>0.76666728000000006</v>
      </c>
      <c r="E3084" s="3">
        <v>1.5333345599999999</v>
      </c>
      <c r="F3084" s="4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4">
        <v>314.54953595533448</v>
      </c>
      <c r="C3085" s="3">
        <v>0.82222287999999999</v>
      </c>
      <c r="D3085" s="3">
        <v>0.82222287999999999</v>
      </c>
      <c r="E3085" s="3">
        <v>1.64444576</v>
      </c>
      <c r="F3085" s="4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4">
        <v>332.03658535042621</v>
      </c>
      <c r="C3086" s="3">
        <v>0.75833393999999998</v>
      </c>
      <c r="D3086" s="3">
        <v>0.75833393999999998</v>
      </c>
      <c r="E3086" s="3">
        <v>1.51666788</v>
      </c>
      <c r="F3086" s="4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4">
        <v>324.86393119176188</v>
      </c>
      <c r="C3087" s="3">
        <v>0.61388938000000004</v>
      </c>
      <c r="D3087" s="3">
        <v>0.61388938000000004</v>
      </c>
      <c r="E3087" s="3">
        <v>1.2277787600000001</v>
      </c>
      <c r="F3087" s="4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4">
        <v>295.24462379826718</v>
      </c>
      <c r="C3088" s="3">
        <v>0.35833362000000002</v>
      </c>
      <c r="D3088" s="3">
        <v>0.35833362000000002</v>
      </c>
      <c r="E3088" s="3">
        <v>0.71666724000000004</v>
      </c>
      <c r="F3088" s="4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4">
        <v>272.185429850162</v>
      </c>
      <c r="C3089" s="3">
        <v>0.32500025999999999</v>
      </c>
      <c r="D3089" s="3">
        <v>0.32500025999999999</v>
      </c>
      <c r="E3089" s="3">
        <v>0.65000051999999997</v>
      </c>
      <c r="F3089" s="4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4">
        <v>268.23355428065003</v>
      </c>
      <c r="C3090" s="3">
        <v>0.27222244000000001</v>
      </c>
      <c r="D3090" s="3">
        <v>0.27222244000000001</v>
      </c>
      <c r="E3090" s="3">
        <v>0.54444488000000002</v>
      </c>
      <c r="F3090" s="4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4">
        <v>291.78673267494321</v>
      </c>
      <c r="C3091" s="3">
        <v>0.16111123999999999</v>
      </c>
      <c r="D3091" s="3">
        <v>0.16111123999999999</v>
      </c>
      <c r="E3091" s="3">
        <v>0.32222247999999998</v>
      </c>
      <c r="F3091" s="4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4">
        <v>335.49447647375058</v>
      </c>
      <c r="C3092" s="3">
        <v>3.888892E-2</v>
      </c>
      <c r="D3092" s="3">
        <v>3.888892E-2</v>
      </c>
      <c r="E3092" s="3">
        <v>7.7777840000000001E-2</v>
      </c>
      <c r="F3092" s="4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4">
        <v>362.5450647470617</v>
      </c>
      <c r="C3093" s="3">
        <v>8.3333399999999998E-3</v>
      </c>
      <c r="D3093" s="3">
        <v>8.3333399999999998E-3</v>
      </c>
      <c r="E3093" s="3">
        <v>1.666668E-2</v>
      </c>
      <c r="F3093" s="4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4">
        <v>330.19896321060321</v>
      </c>
      <c r="C3094" s="3">
        <v>0</v>
      </c>
      <c r="D3094" s="3">
        <v>0</v>
      </c>
      <c r="E3094" s="3">
        <v>0</v>
      </c>
      <c r="F3094" s="4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4">
        <v>269.71550761921702</v>
      </c>
      <c r="C3095" s="3">
        <v>0</v>
      </c>
      <c r="D3095" s="3">
        <v>0</v>
      </c>
      <c r="E3095" s="3">
        <v>0</v>
      </c>
      <c r="F3095" s="4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4">
        <v>253.6708928069969</v>
      </c>
      <c r="C3096" s="3">
        <v>0</v>
      </c>
      <c r="D3096" s="3">
        <v>0</v>
      </c>
      <c r="E3096" s="3">
        <v>0</v>
      </c>
      <c r="F3096" s="4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4">
        <v>213.2827244865808</v>
      </c>
      <c r="C3097" s="3">
        <v>0</v>
      </c>
      <c r="D3097" s="3">
        <v>0</v>
      </c>
      <c r="E3097" s="3">
        <v>0</v>
      </c>
      <c r="F3097" s="4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4">
        <v>154.261462855914</v>
      </c>
      <c r="C3098" s="3">
        <v>0</v>
      </c>
      <c r="D3098" s="3">
        <v>0</v>
      </c>
      <c r="E3098" s="3">
        <v>0</v>
      </c>
      <c r="F3098" s="4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4">
        <v>113.43858822285149</v>
      </c>
      <c r="C3099" s="3">
        <v>0</v>
      </c>
      <c r="D3099" s="3">
        <v>0</v>
      </c>
      <c r="E3099" s="3">
        <v>0</v>
      </c>
      <c r="F3099" s="4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4">
        <v>89.134553470350568</v>
      </c>
      <c r="C3100" s="3">
        <v>0</v>
      </c>
      <c r="D3100" s="3">
        <v>0</v>
      </c>
      <c r="E3100" s="3">
        <v>0</v>
      </c>
      <c r="F3100" s="4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4">
        <v>80.756577262985147</v>
      </c>
      <c r="C3101" s="3">
        <v>0</v>
      </c>
      <c r="D3101" s="3">
        <v>0</v>
      </c>
      <c r="E3101" s="3">
        <v>0</v>
      </c>
      <c r="F3101" s="4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4">
        <v>78.760880100380632</v>
      </c>
      <c r="C3102" s="3">
        <v>0</v>
      </c>
      <c r="D3102" s="3">
        <v>0</v>
      </c>
      <c r="E3102" s="3">
        <v>0</v>
      </c>
      <c r="F3102" s="4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4">
        <v>78.918955123161794</v>
      </c>
      <c r="C3103" s="3">
        <v>1.111112E-2</v>
      </c>
      <c r="D3103" s="3">
        <v>1.111112E-2</v>
      </c>
      <c r="E3103" s="3">
        <v>2.2222240000000001E-2</v>
      </c>
      <c r="F3103" s="4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4">
        <v>83.404333894558306</v>
      </c>
      <c r="C3104" s="3">
        <v>3.0555579999999999E-2</v>
      </c>
      <c r="D3104" s="3">
        <v>3.0555579999999999E-2</v>
      </c>
      <c r="E3104" s="3">
        <v>6.1111159999999998E-2</v>
      </c>
      <c r="F3104" s="4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4">
        <v>119.56399535559611</v>
      </c>
      <c r="C3105" s="3">
        <v>6.6666719999999999E-2</v>
      </c>
      <c r="D3105" s="3">
        <v>6.6666719999999999E-2</v>
      </c>
      <c r="E3105" s="3">
        <v>0.13333344</v>
      </c>
      <c r="F3105" s="4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4">
        <v>202.86953236091591</v>
      </c>
      <c r="C3106" s="3">
        <v>0.11944454</v>
      </c>
      <c r="D3106" s="3">
        <v>0.11944454</v>
      </c>
      <c r="E3106" s="3">
        <v>0.23888908</v>
      </c>
      <c r="F3106" s="4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4">
        <v>290.97659818319329</v>
      </c>
      <c r="C3107" s="3">
        <v>0.21666684</v>
      </c>
      <c r="D3107" s="3">
        <v>0.21666684</v>
      </c>
      <c r="E3107" s="3">
        <v>0.43333368</v>
      </c>
      <c r="F3107" s="4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4">
        <v>337.54945176989668</v>
      </c>
      <c r="C3108" s="3">
        <v>0.1944446</v>
      </c>
      <c r="D3108" s="3">
        <v>0.1944446</v>
      </c>
      <c r="E3108" s="3">
        <v>0.38888919999999999</v>
      </c>
      <c r="F3108" s="4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4">
        <v>374.24261643281852</v>
      </c>
      <c r="C3109" s="3">
        <v>0.17777792000000001</v>
      </c>
      <c r="D3109" s="3">
        <v>0.17777792000000001</v>
      </c>
      <c r="E3109" s="3">
        <v>0.35555584000000001</v>
      </c>
      <c r="F3109" s="4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4">
        <v>379.0243858719283</v>
      </c>
      <c r="C3110" s="3">
        <v>0.14722234000000001</v>
      </c>
      <c r="D3110" s="3">
        <v>0.14722234000000001</v>
      </c>
      <c r="E3110" s="3">
        <v>0.29444468000000001</v>
      </c>
      <c r="F3110" s="4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4">
        <v>307.55471619729752</v>
      </c>
      <c r="C3111" s="3">
        <v>0.35555584000000001</v>
      </c>
      <c r="D3111" s="3">
        <v>0.35555584000000001</v>
      </c>
      <c r="E3111" s="3">
        <v>0.71111168000000002</v>
      </c>
      <c r="F3111" s="4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4">
        <v>248.49393581093619</v>
      </c>
      <c r="C3112" s="3">
        <v>0.2083335</v>
      </c>
      <c r="D3112" s="3">
        <v>0.2083335</v>
      </c>
      <c r="E3112" s="3">
        <v>0.41666700000000001</v>
      </c>
      <c r="F3112" s="4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4">
        <v>220.75176931295931</v>
      </c>
      <c r="C3113" s="3">
        <v>0.47500038</v>
      </c>
      <c r="D3113" s="3">
        <v>0.47500038</v>
      </c>
      <c r="E3113" s="3">
        <v>0.95000076</v>
      </c>
      <c r="F3113" s="4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4">
        <v>195.71663758009859</v>
      </c>
      <c r="C3114" s="3">
        <v>0.21666684</v>
      </c>
      <c r="D3114" s="3">
        <v>0.21666684</v>
      </c>
      <c r="E3114" s="3">
        <v>0.43333368</v>
      </c>
      <c r="F3114" s="4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4">
        <v>203.8179824975993</v>
      </c>
      <c r="C3115" s="3">
        <v>0.20000016000000001</v>
      </c>
      <c r="D3115" s="3">
        <v>0.20000016000000001</v>
      </c>
      <c r="E3115" s="3">
        <v>0.40000032000000002</v>
      </c>
      <c r="F3115" s="4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4">
        <v>250.86506115264299</v>
      </c>
      <c r="C3116" s="3">
        <v>6.1111159999999998E-2</v>
      </c>
      <c r="D3116" s="3">
        <v>6.1111159999999998E-2</v>
      </c>
      <c r="E3116" s="3">
        <v>0.12222232</v>
      </c>
      <c r="F3116" s="4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4">
        <v>293.50579854768142</v>
      </c>
      <c r="C3117" s="3">
        <v>8.3333399999999998E-3</v>
      </c>
      <c r="D3117" s="3">
        <v>8.3333399999999998E-3</v>
      </c>
      <c r="E3117" s="3">
        <v>1.666668E-2</v>
      </c>
      <c r="F3117" s="4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4">
        <v>282.24295317457108</v>
      </c>
      <c r="C3118" s="3">
        <v>0</v>
      </c>
      <c r="D3118" s="3">
        <v>0</v>
      </c>
      <c r="E3118" s="3">
        <v>0</v>
      </c>
      <c r="F3118" s="4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4">
        <v>262.50333470485668</v>
      </c>
      <c r="C3119" s="3">
        <v>0</v>
      </c>
      <c r="D3119" s="3">
        <v>0</v>
      </c>
      <c r="E3119" s="3">
        <v>0</v>
      </c>
      <c r="F3119" s="4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4">
        <v>232.7852304221249</v>
      </c>
      <c r="C3120" s="3">
        <v>0</v>
      </c>
      <c r="D3120" s="3">
        <v>0</v>
      </c>
      <c r="E3120" s="3">
        <v>0</v>
      </c>
      <c r="F3120" s="4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4">
        <v>171.39284344975019</v>
      </c>
      <c r="C3121" s="3">
        <v>0</v>
      </c>
      <c r="D3121" s="3">
        <v>0</v>
      </c>
      <c r="E3121" s="3">
        <v>0</v>
      </c>
      <c r="F3121" s="4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4">
        <v>121.4608956289615</v>
      </c>
      <c r="C3122" s="3">
        <v>0</v>
      </c>
      <c r="D3122" s="3">
        <v>0</v>
      </c>
      <c r="E3122" s="3">
        <v>0</v>
      </c>
      <c r="F3122" s="4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4">
        <v>89.351906626674278</v>
      </c>
      <c r="C3123" s="3">
        <v>0</v>
      </c>
      <c r="D3123" s="3">
        <v>0</v>
      </c>
      <c r="E3123" s="3">
        <v>0</v>
      </c>
      <c r="F3123" s="4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4">
        <v>80.460186595271352</v>
      </c>
      <c r="C3124" s="3">
        <v>0</v>
      </c>
      <c r="D3124" s="3">
        <v>0</v>
      </c>
      <c r="E3124" s="3">
        <v>0</v>
      </c>
      <c r="F3124" s="4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4">
        <v>78.34593316558221</v>
      </c>
      <c r="C3125" s="3">
        <v>0</v>
      </c>
      <c r="D3125" s="3">
        <v>0</v>
      </c>
      <c r="E3125" s="3">
        <v>0</v>
      </c>
      <c r="F3125" s="4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4">
        <v>80.045239660472419</v>
      </c>
      <c r="C3126" s="3">
        <v>1.111112E-2</v>
      </c>
      <c r="D3126" s="3">
        <v>1.111112E-2</v>
      </c>
      <c r="E3126" s="3">
        <v>2.2222240000000001E-2</v>
      </c>
      <c r="F3126" s="4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4">
        <v>95.635388782198589</v>
      </c>
      <c r="C3127" s="3">
        <v>7.7777840000000001E-2</v>
      </c>
      <c r="D3127" s="3">
        <v>7.7777840000000001E-2</v>
      </c>
      <c r="E3127" s="3">
        <v>0.15555568</v>
      </c>
      <c r="F3127" s="4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4">
        <v>168.84388370741459</v>
      </c>
      <c r="C3128" s="3">
        <v>0.11944454</v>
      </c>
      <c r="D3128" s="3">
        <v>0.11944454</v>
      </c>
      <c r="E3128" s="3">
        <v>0.23888908</v>
      </c>
      <c r="F3128" s="4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4">
        <v>235.72937772141091</v>
      </c>
      <c r="C3129" s="3">
        <v>0.21111128000000001</v>
      </c>
      <c r="D3129" s="3">
        <v>0.21111128000000001</v>
      </c>
      <c r="E3129" s="3">
        <v>0.42222256000000002</v>
      </c>
      <c r="F3129" s="4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4">
        <v>249.81781412672251</v>
      </c>
      <c r="C3130" s="3">
        <v>0.48888927999999998</v>
      </c>
      <c r="D3130" s="3">
        <v>0.48888927999999998</v>
      </c>
      <c r="E3130" s="3">
        <v>0.97777855999999996</v>
      </c>
      <c r="F3130" s="4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4">
        <v>247.05150122806319</v>
      </c>
      <c r="C3131" s="3">
        <v>0.53888932</v>
      </c>
      <c r="D3131" s="3">
        <v>0.53888932</v>
      </c>
      <c r="E3131" s="3">
        <v>1.07777864</v>
      </c>
      <c r="F3131" s="4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4">
        <v>239.95788458078911</v>
      </c>
      <c r="C3132" s="3">
        <v>0.73055614000000002</v>
      </c>
      <c r="D3132" s="3">
        <v>0.73055614000000002</v>
      </c>
      <c r="E3132" s="3">
        <v>1.46111228</v>
      </c>
      <c r="F3132" s="4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4">
        <v>242.15117552186831</v>
      </c>
      <c r="C3133" s="3">
        <v>0.57500046000000005</v>
      </c>
      <c r="D3133" s="3">
        <v>0.57500046000000005</v>
      </c>
      <c r="E3133" s="3">
        <v>1.1500009200000001</v>
      </c>
      <c r="F3133" s="4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4">
        <v>271.84952042675371</v>
      </c>
      <c r="C3134" s="3">
        <v>0.35555584000000001</v>
      </c>
      <c r="D3134" s="3">
        <v>0.35555584000000001</v>
      </c>
      <c r="E3134" s="3">
        <v>0.71111168000000002</v>
      </c>
      <c r="F3134" s="4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4">
        <v>264.65710689024093</v>
      </c>
      <c r="C3135" s="3">
        <v>0.74722282000000007</v>
      </c>
      <c r="D3135" s="3">
        <v>0.74722282000000007</v>
      </c>
      <c r="E3135" s="3">
        <v>1.4944456399999999</v>
      </c>
      <c r="F3135" s="4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4">
        <v>230.3548269468744</v>
      </c>
      <c r="C3136" s="3">
        <v>0.44444479999999997</v>
      </c>
      <c r="D3136" s="3">
        <v>0.44444479999999997</v>
      </c>
      <c r="E3136" s="3">
        <v>0.88888959999999995</v>
      </c>
      <c r="F3136" s="4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4">
        <v>206.05079219437351</v>
      </c>
      <c r="C3137" s="3">
        <v>0.39166698</v>
      </c>
      <c r="D3137" s="3">
        <v>0.39166698</v>
      </c>
      <c r="E3137" s="3">
        <v>0.78333396</v>
      </c>
      <c r="F3137" s="4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4">
        <v>192.91080592574491</v>
      </c>
      <c r="C3138" s="3">
        <v>0.37777808000000002</v>
      </c>
      <c r="D3138" s="3">
        <v>0.37777808000000002</v>
      </c>
      <c r="E3138" s="3">
        <v>0.75555616000000003</v>
      </c>
      <c r="F3138" s="4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4">
        <v>211.36606483536789</v>
      </c>
      <c r="C3139" s="3">
        <v>0.1944446</v>
      </c>
      <c r="D3139" s="3">
        <v>0.1944446</v>
      </c>
      <c r="E3139" s="3">
        <v>0.38888919999999999</v>
      </c>
      <c r="F3139" s="4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4">
        <v>263.23443168521749</v>
      </c>
      <c r="C3140" s="3">
        <v>6.9444500000000006E-2</v>
      </c>
      <c r="D3140" s="3">
        <v>6.9444500000000006E-2</v>
      </c>
      <c r="E3140" s="3">
        <v>0.13888900000000001</v>
      </c>
      <c r="F3140" s="4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4">
        <v>312.4155231477979</v>
      </c>
      <c r="C3141" s="3">
        <v>8.3333399999999998E-3</v>
      </c>
      <c r="D3141" s="3">
        <v>8.3333399999999998E-3</v>
      </c>
      <c r="E3141" s="3">
        <v>1.666668E-2</v>
      </c>
      <c r="F3141" s="4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4">
        <v>305.3811846340663</v>
      </c>
      <c r="C3142" s="3">
        <v>0</v>
      </c>
      <c r="D3142" s="3">
        <v>0</v>
      </c>
      <c r="E3142" s="3">
        <v>0</v>
      </c>
      <c r="F3142" s="4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4">
        <v>283.38899708972968</v>
      </c>
      <c r="C3143" s="3">
        <v>0</v>
      </c>
      <c r="D3143" s="3">
        <v>0</v>
      </c>
      <c r="E3143" s="3">
        <v>0</v>
      </c>
      <c r="F3143" s="4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4">
        <v>246.59703553756981</v>
      </c>
      <c r="C3144" s="3">
        <v>0</v>
      </c>
      <c r="D3144" s="3">
        <v>0</v>
      </c>
      <c r="E3144" s="3">
        <v>0</v>
      </c>
      <c r="F3144" s="4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4">
        <v>182.18146375451909</v>
      </c>
      <c r="C3145" s="3">
        <v>0</v>
      </c>
      <c r="D3145" s="3">
        <v>0</v>
      </c>
      <c r="E3145" s="3">
        <v>0</v>
      </c>
      <c r="F3145" s="4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4">
        <v>121.02618931631559</v>
      </c>
      <c r="C3146" s="3">
        <v>0</v>
      </c>
      <c r="D3146" s="3">
        <v>0</v>
      </c>
      <c r="E3146" s="3">
        <v>0</v>
      </c>
      <c r="F3146" s="4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4">
        <v>89.015997203265428</v>
      </c>
      <c r="C3147" s="3">
        <v>0</v>
      </c>
      <c r="D3147" s="3">
        <v>0</v>
      </c>
      <c r="E3147" s="3">
        <v>0</v>
      </c>
      <c r="F3147" s="4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4">
        <v>80.144036549710023</v>
      </c>
      <c r="C3148" s="3">
        <v>0</v>
      </c>
      <c r="D3148" s="3">
        <v>0</v>
      </c>
      <c r="E3148" s="3">
        <v>0</v>
      </c>
      <c r="F3148" s="4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4">
        <v>78.029783120020909</v>
      </c>
      <c r="C3149" s="3">
        <v>0</v>
      </c>
      <c r="D3149" s="3">
        <v>0</v>
      </c>
      <c r="E3149" s="3">
        <v>0</v>
      </c>
      <c r="F3149" s="4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4">
        <v>79.748848992759136</v>
      </c>
      <c r="C3150" s="3">
        <v>5.5555600000000002E-3</v>
      </c>
      <c r="D3150" s="3">
        <v>5.5555600000000002E-3</v>
      </c>
      <c r="E3150" s="3">
        <v>1.111112E-2</v>
      </c>
      <c r="F3150" s="4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4">
        <v>95.27971998094273</v>
      </c>
      <c r="C3151" s="3">
        <v>7.5000060000000007E-2</v>
      </c>
      <c r="D3151" s="3">
        <v>7.5000060000000007E-2</v>
      </c>
      <c r="E3151" s="3">
        <v>0.15000011999999999</v>
      </c>
      <c r="F3151" s="4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4">
        <v>168.2511023719876</v>
      </c>
      <c r="C3152" s="3">
        <v>0.17222235999999999</v>
      </c>
      <c r="D3152" s="3">
        <v>0.17222235999999999</v>
      </c>
      <c r="E3152" s="3">
        <v>0.34444471999999998</v>
      </c>
      <c r="F3152" s="4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4">
        <v>234.84020571827051</v>
      </c>
      <c r="C3153" s="3">
        <v>0.34444471999999998</v>
      </c>
      <c r="D3153" s="3">
        <v>0.34444471999999998</v>
      </c>
      <c r="E3153" s="3">
        <v>0.68888943999999996</v>
      </c>
      <c r="F3153" s="4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4">
        <v>248.88912336788709</v>
      </c>
      <c r="C3154" s="3">
        <v>0.43055589999999999</v>
      </c>
      <c r="D3154" s="3">
        <v>0.43055589999999999</v>
      </c>
      <c r="E3154" s="3">
        <v>0.86111179999999998</v>
      </c>
      <c r="F3154" s="4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4">
        <v>246.1228104692278</v>
      </c>
      <c r="C3155" s="3">
        <v>0.52500042000000002</v>
      </c>
      <c r="D3155" s="3">
        <v>0.52500042000000002</v>
      </c>
      <c r="E3155" s="3">
        <v>1.05000084</v>
      </c>
      <c r="F3155" s="4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4">
        <v>239.08847195549669</v>
      </c>
      <c r="C3156" s="3">
        <v>0.73611170000000004</v>
      </c>
      <c r="D3156" s="3">
        <v>0.73611170000000004</v>
      </c>
      <c r="E3156" s="3">
        <v>1.4722234000000001</v>
      </c>
      <c r="F3156" s="4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4">
        <v>241.24224414088039</v>
      </c>
      <c r="C3157" s="3">
        <v>0.77222284000000008</v>
      </c>
      <c r="D3157" s="3">
        <v>0.77222284000000008</v>
      </c>
      <c r="E3157" s="3">
        <v>1.5444456799999999</v>
      </c>
      <c r="F3157" s="4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4">
        <v>270.84179215652807</v>
      </c>
      <c r="C3158" s="3">
        <v>0.74166726000000005</v>
      </c>
      <c r="D3158" s="3">
        <v>0.74166726000000005</v>
      </c>
      <c r="E3158" s="3">
        <v>1.4833345200000001</v>
      </c>
      <c r="F3158" s="4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4">
        <v>263.68889737571038</v>
      </c>
      <c r="C3159" s="3">
        <v>0.61666715999999999</v>
      </c>
      <c r="D3159" s="3">
        <v>0.61666715999999999</v>
      </c>
      <c r="E3159" s="3">
        <v>1.23333432</v>
      </c>
      <c r="F3159" s="4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4">
        <v>229.52493307727659</v>
      </c>
      <c r="C3160" s="3">
        <v>0.37500030000000001</v>
      </c>
      <c r="D3160" s="3">
        <v>0.37500030000000001</v>
      </c>
      <c r="E3160" s="3">
        <v>0.75000060000000002</v>
      </c>
      <c r="F3160" s="4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4">
        <v>205.31969521401331</v>
      </c>
      <c r="C3161" s="3">
        <v>0.17222235999999999</v>
      </c>
      <c r="D3161" s="3">
        <v>0.17222235999999999</v>
      </c>
      <c r="E3161" s="3">
        <v>0.34444471999999998</v>
      </c>
      <c r="F3161" s="4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4">
        <v>192.19946832323259</v>
      </c>
      <c r="C3162" s="3">
        <v>0.12777788000000001</v>
      </c>
      <c r="D3162" s="3">
        <v>0.12777788000000001</v>
      </c>
      <c r="E3162" s="3">
        <v>0.25555576000000002</v>
      </c>
      <c r="F3162" s="4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4">
        <v>210.61520847716011</v>
      </c>
      <c r="C3163" s="3">
        <v>1.3888899999999999E-2</v>
      </c>
      <c r="D3163" s="3">
        <v>1.3888899999999999E-2</v>
      </c>
      <c r="E3163" s="3">
        <v>2.7777799999999998E-2</v>
      </c>
      <c r="F3163" s="4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4">
        <v>262.24646279283951</v>
      </c>
      <c r="C3164" s="3">
        <v>1.666668E-2</v>
      </c>
      <c r="D3164" s="3">
        <v>1.666668E-2</v>
      </c>
      <c r="E3164" s="3">
        <v>3.3333359999999999E-2</v>
      </c>
      <c r="F3164" s="4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4">
        <v>311.24971985479169</v>
      </c>
      <c r="C3165" s="3">
        <v>2.7777800000000001E-3</v>
      </c>
      <c r="D3165" s="3">
        <v>2.7777800000000001E-3</v>
      </c>
      <c r="E3165" s="3">
        <v>5.5555600000000002E-3</v>
      </c>
      <c r="F3165" s="4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4">
        <v>304.25490009675531</v>
      </c>
      <c r="C3166" s="3">
        <v>0</v>
      </c>
      <c r="D3166" s="3">
        <v>0</v>
      </c>
      <c r="E3166" s="3">
        <v>0</v>
      </c>
      <c r="F3166" s="4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4">
        <v>282.36150944165672</v>
      </c>
      <c r="C3167" s="3">
        <v>0</v>
      </c>
      <c r="D3167" s="3">
        <v>0</v>
      </c>
      <c r="E3167" s="3">
        <v>0</v>
      </c>
      <c r="F3167" s="4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4">
        <v>245.68810415658189</v>
      </c>
      <c r="C3168" s="3">
        <v>0</v>
      </c>
      <c r="D3168" s="3">
        <v>0</v>
      </c>
      <c r="E3168" s="3">
        <v>0</v>
      </c>
      <c r="F3168" s="4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4">
        <v>181.5096449077019</v>
      </c>
      <c r="C3169" s="3">
        <v>0</v>
      </c>
      <c r="D3169" s="3">
        <v>0</v>
      </c>
      <c r="E3169" s="3">
        <v>0</v>
      </c>
      <c r="F3169" s="4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4">
        <v>120.5519642479736</v>
      </c>
      <c r="C3170" s="3">
        <v>0</v>
      </c>
      <c r="D3170" s="3">
        <v>0</v>
      </c>
      <c r="E3170" s="3">
        <v>0</v>
      </c>
      <c r="F3170" s="4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4">
        <v>88.699847157704127</v>
      </c>
      <c r="C3171" s="3">
        <v>0</v>
      </c>
      <c r="D3171" s="3">
        <v>0</v>
      </c>
      <c r="E3171" s="3">
        <v>0</v>
      </c>
      <c r="F3171" s="4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4">
        <v>79.867405259844745</v>
      </c>
      <c r="C3172" s="3">
        <v>0</v>
      </c>
      <c r="D3172" s="3">
        <v>0</v>
      </c>
      <c r="E3172" s="3">
        <v>0</v>
      </c>
      <c r="F3172" s="4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4">
        <v>77.733392452307612</v>
      </c>
      <c r="C3173" s="3">
        <v>0</v>
      </c>
      <c r="D3173" s="3">
        <v>0</v>
      </c>
      <c r="E3173" s="3">
        <v>0</v>
      </c>
      <c r="F3173" s="4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4">
        <v>79.472217702892863</v>
      </c>
      <c r="C3174" s="3">
        <v>2.7777800000000001E-3</v>
      </c>
      <c r="D3174" s="3">
        <v>2.7777800000000001E-3</v>
      </c>
      <c r="E3174" s="3">
        <v>5.5555600000000002E-3</v>
      </c>
      <c r="F3174" s="4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4">
        <v>94.943810557533894</v>
      </c>
      <c r="C3175" s="3">
        <v>3.611114E-2</v>
      </c>
      <c r="D3175" s="3">
        <v>3.611114E-2</v>
      </c>
      <c r="E3175" s="3">
        <v>7.222228E-2</v>
      </c>
      <c r="F3175" s="4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4">
        <v>167.6385616587134</v>
      </c>
      <c r="C3176" s="3">
        <v>0.13888900000000001</v>
      </c>
      <c r="D3176" s="3">
        <v>0.13888900000000001</v>
      </c>
      <c r="E3176" s="3">
        <v>0.27777800000000002</v>
      </c>
      <c r="F3176" s="4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4">
        <v>234.0103118486731</v>
      </c>
      <c r="C3177" s="3">
        <v>0.30555579999999999</v>
      </c>
      <c r="D3177" s="3">
        <v>0.30555579999999999</v>
      </c>
      <c r="E3177" s="3">
        <v>0.61111159999999998</v>
      </c>
      <c r="F3177" s="4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4">
        <v>247.99995136474669</v>
      </c>
      <c r="C3178" s="3">
        <v>0.50277817999999996</v>
      </c>
      <c r="D3178" s="3">
        <v>0.50277817999999996</v>
      </c>
      <c r="E3178" s="3">
        <v>1.0055563599999999</v>
      </c>
      <c r="F3178" s="4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4">
        <v>245.2533978439364</v>
      </c>
      <c r="C3179" s="3">
        <v>0.59444492000000004</v>
      </c>
      <c r="D3179" s="3">
        <v>0.59444492000000004</v>
      </c>
      <c r="E3179" s="3">
        <v>1.1888898400000001</v>
      </c>
      <c r="F3179" s="4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4">
        <v>238.21905933020381</v>
      </c>
      <c r="C3180" s="3">
        <v>0.48333372000000002</v>
      </c>
      <c r="D3180" s="3">
        <v>0.48333372000000002</v>
      </c>
      <c r="E3180" s="3">
        <v>0.96666744000000004</v>
      </c>
      <c r="F3180" s="4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4">
        <v>240.37283151558751</v>
      </c>
      <c r="C3181" s="3">
        <v>0.44722257999999998</v>
      </c>
      <c r="D3181" s="3">
        <v>0.44722257999999998</v>
      </c>
      <c r="E3181" s="3">
        <v>0.89444515999999996</v>
      </c>
      <c r="F3181" s="4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4">
        <v>269.85382326415021</v>
      </c>
      <c r="C3182" s="3">
        <v>0.80555620000000006</v>
      </c>
      <c r="D3182" s="3">
        <v>0.80555620000000006</v>
      </c>
      <c r="E3182" s="3">
        <v>1.6111123999999999</v>
      </c>
      <c r="F3182" s="4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4">
        <v>262.7404472390275</v>
      </c>
      <c r="C3183" s="3">
        <v>0.81944510000000004</v>
      </c>
      <c r="D3183" s="3">
        <v>0.81944510000000004</v>
      </c>
      <c r="E3183" s="3">
        <v>1.6388902000000001</v>
      </c>
      <c r="F3183" s="4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4">
        <v>228.6950392076788</v>
      </c>
      <c r="C3184" s="3">
        <v>0.63333384000000004</v>
      </c>
      <c r="D3184" s="3">
        <v>0.63333384000000004</v>
      </c>
      <c r="E3184" s="3">
        <v>1.2666676800000001</v>
      </c>
      <c r="F3184" s="4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4">
        <v>204.54907947795849</v>
      </c>
      <c r="C3185" s="3">
        <v>0.40000032000000002</v>
      </c>
      <c r="D3185" s="3">
        <v>0.40000032000000002</v>
      </c>
      <c r="E3185" s="3">
        <v>0.80000064000000004</v>
      </c>
      <c r="F3185" s="4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4">
        <v>191.48813072072039</v>
      </c>
      <c r="C3186" s="3">
        <v>0.24444463999999999</v>
      </c>
      <c r="D3186" s="3">
        <v>0.24444463999999999</v>
      </c>
      <c r="E3186" s="3">
        <v>0.48888927999999998</v>
      </c>
      <c r="F3186" s="4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4">
        <v>209.82483336325731</v>
      </c>
      <c r="C3187" s="3">
        <v>0.15000011999999999</v>
      </c>
      <c r="D3187" s="3">
        <v>0.15000011999999999</v>
      </c>
      <c r="E3187" s="3">
        <v>0.30000023999999997</v>
      </c>
      <c r="F3187" s="4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4">
        <v>261.29801265615612</v>
      </c>
      <c r="C3188" s="3">
        <v>0.11111119999999999</v>
      </c>
      <c r="D3188" s="3">
        <v>0.11111119999999999</v>
      </c>
      <c r="E3188" s="3">
        <v>0.22222239999999999</v>
      </c>
      <c r="F3188" s="4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4">
        <v>310.14319469532859</v>
      </c>
      <c r="C3189" s="3">
        <v>1.111112E-2</v>
      </c>
      <c r="D3189" s="3">
        <v>1.111112E-2</v>
      </c>
      <c r="E3189" s="3">
        <v>2.2222240000000001E-2</v>
      </c>
      <c r="F3189" s="4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4">
        <v>303.14837493729158</v>
      </c>
      <c r="C3190" s="3">
        <v>0</v>
      </c>
      <c r="D3190" s="3">
        <v>0</v>
      </c>
      <c r="E3190" s="3">
        <v>0</v>
      </c>
      <c r="F3190" s="4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4">
        <v>281.3340217935837</v>
      </c>
      <c r="C3191" s="3">
        <v>0</v>
      </c>
      <c r="D3191" s="3">
        <v>0</v>
      </c>
      <c r="E3191" s="3">
        <v>0</v>
      </c>
      <c r="F3191" s="4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4">
        <v>244.79893215344151</v>
      </c>
      <c r="C3192" s="3">
        <v>0</v>
      </c>
      <c r="D3192" s="3">
        <v>0</v>
      </c>
      <c r="E3192" s="3">
        <v>0</v>
      </c>
      <c r="F3192" s="4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4">
        <v>180.8575854387322</v>
      </c>
      <c r="C3193" s="3">
        <v>0</v>
      </c>
      <c r="D3193" s="3">
        <v>0</v>
      </c>
      <c r="E3193" s="3">
        <v>0</v>
      </c>
      <c r="F3193" s="4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4">
        <v>152.02865315913979</v>
      </c>
      <c r="C3194" s="3">
        <v>0</v>
      </c>
      <c r="D3194" s="3">
        <v>0</v>
      </c>
      <c r="E3194" s="3">
        <v>0</v>
      </c>
      <c r="F3194" s="4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4">
        <v>111.7985598615038</v>
      </c>
      <c r="C3195" s="3">
        <v>0</v>
      </c>
      <c r="D3195" s="3">
        <v>0</v>
      </c>
      <c r="E3195" s="3">
        <v>0</v>
      </c>
      <c r="F3195" s="4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4">
        <v>87.850193910259264</v>
      </c>
      <c r="C3196" s="3">
        <v>0</v>
      </c>
      <c r="D3196" s="3">
        <v>0</v>
      </c>
      <c r="E3196" s="3">
        <v>0</v>
      </c>
      <c r="F3196" s="4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4">
        <v>79.590773969978471</v>
      </c>
      <c r="C3197" s="3">
        <v>0</v>
      </c>
      <c r="D3197" s="3">
        <v>0</v>
      </c>
      <c r="E3197" s="3">
        <v>0</v>
      </c>
      <c r="F3197" s="4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4">
        <v>77.595076807374468</v>
      </c>
      <c r="C3198" s="3">
        <v>1.111112E-2</v>
      </c>
      <c r="D3198" s="3">
        <v>1.111112E-2</v>
      </c>
      <c r="E3198" s="3">
        <v>2.2222240000000001E-2</v>
      </c>
      <c r="F3198" s="4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4">
        <v>77.792670585849677</v>
      </c>
      <c r="C3199" s="3">
        <v>0.11944454</v>
      </c>
      <c r="D3199" s="3">
        <v>0.11944454</v>
      </c>
      <c r="E3199" s="3">
        <v>0.23888908</v>
      </c>
      <c r="F3199" s="4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4">
        <v>82.179252468009068</v>
      </c>
      <c r="C3200" s="3">
        <v>0.29166690000000001</v>
      </c>
      <c r="D3200" s="3">
        <v>0.29166690000000001</v>
      </c>
      <c r="E3200" s="3">
        <v>0.58333380000000001</v>
      </c>
      <c r="F3200" s="4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4">
        <v>117.8449294828584</v>
      </c>
      <c r="C3201" s="3">
        <v>0.47500038</v>
      </c>
      <c r="D3201" s="3">
        <v>0.47500038</v>
      </c>
      <c r="E3201" s="3">
        <v>0.95000076</v>
      </c>
      <c r="F3201" s="4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4">
        <v>199.90562568378181</v>
      </c>
      <c r="C3202" s="3">
        <v>0.48888927999999998</v>
      </c>
      <c r="D3202" s="3">
        <v>0.48888927999999998</v>
      </c>
      <c r="E3202" s="3">
        <v>0.97777855999999996</v>
      </c>
      <c r="F3202" s="4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4">
        <v>286.70857256812008</v>
      </c>
      <c r="C3203" s="3">
        <v>0.41944478000000002</v>
      </c>
      <c r="D3203" s="3">
        <v>0.41944478000000002</v>
      </c>
      <c r="E3203" s="3">
        <v>0.83888956000000003</v>
      </c>
      <c r="F3203" s="4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4">
        <v>332.66888544154818</v>
      </c>
      <c r="C3204" s="3">
        <v>0.60833382000000003</v>
      </c>
      <c r="D3204" s="3">
        <v>0.60833382000000003</v>
      </c>
      <c r="E3204" s="3">
        <v>1.2166676400000001</v>
      </c>
      <c r="F3204" s="4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4">
        <v>368.78902814689161</v>
      </c>
      <c r="C3205" s="3">
        <v>0.77222284000000008</v>
      </c>
      <c r="D3205" s="3">
        <v>0.77222284000000008</v>
      </c>
      <c r="E3205" s="3">
        <v>1.5444456799999999</v>
      </c>
      <c r="F3205" s="4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4">
        <v>373.49176007461119</v>
      </c>
      <c r="C3206" s="3">
        <v>0.88611181999999999</v>
      </c>
      <c r="D3206" s="3">
        <v>0.88611181999999999</v>
      </c>
      <c r="E3206" s="3">
        <v>1.77222364</v>
      </c>
      <c r="F3206" s="4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4">
        <v>303.08909680374899</v>
      </c>
      <c r="C3207" s="3">
        <v>0.81666731999999997</v>
      </c>
      <c r="D3207" s="3">
        <v>0.81666731999999997</v>
      </c>
      <c r="E3207" s="3">
        <v>1.6333346399999999</v>
      </c>
      <c r="F3207" s="4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4">
        <v>244.87796966483251</v>
      </c>
      <c r="C3208" s="3">
        <v>0.7638895</v>
      </c>
      <c r="D3208" s="3">
        <v>0.7638895</v>
      </c>
      <c r="E3208" s="3">
        <v>1.527779</v>
      </c>
      <c r="F3208" s="4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4">
        <v>217.51123134595909</v>
      </c>
      <c r="C3209" s="3">
        <v>0.54444488000000002</v>
      </c>
      <c r="D3209" s="3">
        <v>0.54444488000000002</v>
      </c>
      <c r="E3209" s="3">
        <v>1.08888976</v>
      </c>
      <c r="F3209" s="4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4">
        <v>192.85152779220229</v>
      </c>
      <c r="C3210" s="3">
        <v>0.46111148000000002</v>
      </c>
      <c r="D3210" s="3">
        <v>0.46111148000000002</v>
      </c>
      <c r="E3210" s="3">
        <v>0.92222296000000004</v>
      </c>
      <c r="F3210" s="4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4">
        <v>200.85407582046429</v>
      </c>
      <c r="C3211" s="3">
        <v>0.28611133999999999</v>
      </c>
      <c r="D3211" s="3">
        <v>0.28611133999999999</v>
      </c>
      <c r="E3211" s="3">
        <v>0.57222267999999998</v>
      </c>
      <c r="F3211" s="4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4">
        <v>247.20957625084441</v>
      </c>
      <c r="C3212" s="3">
        <v>0.1250001</v>
      </c>
      <c r="D3212" s="3">
        <v>0.1250001</v>
      </c>
      <c r="E3212" s="3">
        <v>0.25000020000000001</v>
      </c>
      <c r="F3212" s="4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4">
        <v>289.2377729326081</v>
      </c>
      <c r="C3213" s="3">
        <v>1.3888899999999999E-2</v>
      </c>
      <c r="D3213" s="3">
        <v>1.3888899999999999E-2</v>
      </c>
      <c r="E3213" s="3">
        <v>2.7777799999999998E-2</v>
      </c>
      <c r="F3213" s="4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4">
        <v>278.15276196012599</v>
      </c>
      <c r="C3214" s="3">
        <v>0</v>
      </c>
      <c r="D3214" s="3">
        <v>0</v>
      </c>
      <c r="E3214" s="3">
        <v>0</v>
      </c>
      <c r="F3214" s="4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4">
        <v>258.70953415812488</v>
      </c>
      <c r="C3215" s="3">
        <v>0</v>
      </c>
      <c r="D3215" s="3">
        <v>0</v>
      </c>
      <c r="E3215" s="3">
        <v>0</v>
      </c>
      <c r="F3215" s="4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4">
        <v>229.386617432344</v>
      </c>
      <c r="C3216" s="3">
        <v>0</v>
      </c>
      <c r="D3216" s="3">
        <v>0</v>
      </c>
      <c r="E3216" s="3">
        <v>0</v>
      </c>
      <c r="F3216" s="4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4">
        <v>168.92292121880519</v>
      </c>
      <c r="C3217" s="3">
        <v>0</v>
      </c>
      <c r="D3217" s="3">
        <v>0</v>
      </c>
      <c r="E3217" s="3">
        <v>0</v>
      </c>
      <c r="F3217" s="4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4">
        <v>119.70231100052879</v>
      </c>
      <c r="C3218" s="3">
        <v>0</v>
      </c>
      <c r="D3218" s="3">
        <v>0</v>
      </c>
      <c r="E3218" s="3">
        <v>0</v>
      </c>
      <c r="F3218" s="4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4">
        <v>88.067547066582478</v>
      </c>
      <c r="C3219" s="3">
        <v>0</v>
      </c>
      <c r="D3219" s="3">
        <v>0</v>
      </c>
      <c r="E3219" s="3">
        <v>0</v>
      </c>
      <c r="F3219" s="4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4">
        <v>79.294383302264691</v>
      </c>
      <c r="C3220" s="3">
        <v>0</v>
      </c>
      <c r="D3220" s="3">
        <v>0</v>
      </c>
      <c r="E3220" s="3">
        <v>0</v>
      </c>
      <c r="F3220" s="4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4">
        <v>77.180129872576543</v>
      </c>
      <c r="C3221" s="3">
        <v>0</v>
      </c>
      <c r="D3221" s="3">
        <v>0</v>
      </c>
      <c r="E3221" s="3">
        <v>0</v>
      </c>
      <c r="F3221" s="4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4">
        <v>78.879436367466255</v>
      </c>
      <c r="C3222" s="3">
        <v>1.111112E-2</v>
      </c>
      <c r="D3222" s="3">
        <v>1.111112E-2</v>
      </c>
      <c r="E3222" s="3">
        <v>2.2222240000000001E-2</v>
      </c>
      <c r="F3222" s="4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4">
        <v>94.252232332869696</v>
      </c>
      <c r="C3223" s="3">
        <v>0.11944454</v>
      </c>
      <c r="D3223" s="3">
        <v>0.11944454</v>
      </c>
      <c r="E3223" s="3">
        <v>0.23888908</v>
      </c>
      <c r="F3223" s="4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4">
        <v>166.43323961001221</v>
      </c>
      <c r="C3224" s="3">
        <v>0.29444468000000001</v>
      </c>
      <c r="D3224" s="3">
        <v>0.29444468000000001</v>
      </c>
      <c r="E3224" s="3">
        <v>0.58888936000000003</v>
      </c>
      <c r="F3224" s="4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4">
        <v>232.35052410947799</v>
      </c>
      <c r="C3225" s="3">
        <v>0.46666703999999998</v>
      </c>
      <c r="D3225" s="3">
        <v>0.46666703999999998</v>
      </c>
      <c r="E3225" s="3">
        <v>0.93333407999999995</v>
      </c>
      <c r="F3225" s="4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4">
        <v>246.2018479806184</v>
      </c>
      <c r="C3226" s="3">
        <v>0.63611161999999999</v>
      </c>
      <c r="D3226" s="3">
        <v>0.63611161999999999</v>
      </c>
      <c r="E3226" s="3">
        <v>1.27222324</v>
      </c>
      <c r="F3226" s="4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4">
        <v>243.49481321550309</v>
      </c>
      <c r="C3227" s="3">
        <v>0.72500058000000001</v>
      </c>
      <c r="D3227" s="3">
        <v>0.72500058000000001</v>
      </c>
      <c r="E3227" s="3">
        <v>1.45000116</v>
      </c>
      <c r="F3227" s="4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4">
        <v>236.5197528353136</v>
      </c>
      <c r="C3228" s="3">
        <v>0.83055622000000007</v>
      </c>
      <c r="D3228" s="3">
        <v>0.83055622000000007</v>
      </c>
      <c r="E3228" s="3">
        <v>1.6611124399999999</v>
      </c>
      <c r="F3228" s="4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4">
        <v>238.6735250206973</v>
      </c>
      <c r="C3229" s="3">
        <v>0.80000064000000004</v>
      </c>
      <c r="D3229" s="3">
        <v>0.80000064000000004</v>
      </c>
      <c r="E3229" s="3">
        <v>1.6000012800000001</v>
      </c>
      <c r="F3229" s="4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4">
        <v>267.93716361293667</v>
      </c>
      <c r="C3230" s="3">
        <v>0.75555616000000003</v>
      </c>
      <c r="D3230" s="3">
        <v>0.75555616000000003</v>
      </c>
      <c r="E3230" s="3">
        <v>1.5111123200000001</v>
      </c>
      <c r="F3230" s="4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4">
        <v>260.86330634350958</v>
      </c>
      <c r="C3231" s="3">
        <v>0.58055602000000006</v>
      </c>
      <c r="D3231" s="3">
        <v>0.58055602000000006</v>
      </c>
      <c r="E3231" s="3">
        <v>1.1611120399999999</v>
      </c>
      <c r="F3231" s="4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4">
        <v>227.05501084633161</v>
      </c>
      <c r="C3232" s="3">
        <v>0.60555604000000007</v>
      </c>
      <c r="D3232" s="3">
        <v>0.60555604000000007</v>
      </c>
      <c r="E3232" s="3">
        <v>1.2111120799999999</v>
      </c>
      <c r="F3232" s="4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4">
        <v>203.08688551723961</v>
      </c>
      <c r="C3233" s="3">
        <v>0.58055602000000006</v>
      </c>
      <c r="D3233" s="3">
        <v>0.58055602000000006</v>
      </c>
      <c r="E3233" s="3">
        <v>1.1611120399999999</v>
      </c>
      <c r="F3233" s="4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4">
        <v>190.104974271391</v>
      </c>
      <c r="C3234" s="3">
        <v>0.39444476000000001</v>
      </c>
      <c r="D3234" s="3">
        <v>0.39444476000000001</v>
      </c>
      <c r="E3234" s="3">
        <v>0.78888952000000001</v>
      </c>
      <c r="F3234" s="4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4">
        <v>208.34288002469029</v>
      </c>
      <c r="C3235" s="3">
        <v>0.31111136</v>
      </c>
      <c r="D3235" s="3">
        <v>0.31111136</v>
      </c>
      <c r="E3235" s="3">
        <v>0.62222272000000001</v>
      </c>
      <c r="F3235" s="4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4">
        <v>259.44063113848517</v>
      </c>
      <c r="C3236" s="3">
        <v>0.13888900000000001</v>
      </c>
      <c r="D3236" s="3">
        <v>0.13888900000000001</v>
      </c>
      <c r="E3236" s="3">
        <v>0.27777800000000002</v>
      </c>
      <c r="F3236" s="4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4">
        <v>307.93014437640142</v>
      </c>
      <c r="C3237" s="3">
        <v>1.666668E-2</v>
      </c>
      <c r="D3237" s="3">
        <v>1.666668E-2</v>
      </c>
      <c r="E3237" s="3">
        <v>3.3333359999999999E-2</v>
      </c>
      <c r="F3237" s="4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4">
        <v>300.99460275190688</v>
      </c>
      <c r="C3238" s="3">
        <v>0</v>
      </c>
      <c r="D3238" s="3">
        <v>0</v>
      </c>
      <c r="E3238" s="3">
        <v>0</v>
      </c>
      <c r="F3238" s="4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4">
        <v>279.29880587528459</v>
      </c>
      <c r="C3239" s="3">
        <v>0</v>
      </c>
      <c r="D3239" s="3">
        <v>0</v>
      </c>
      <c r="E3239" s="3">
        <v>0</v>
      </c>
      <c r="F3239" s="4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4">
        <v>243.04034752500871</v>
      </c>
      <c r="C3240" s="3">
        <v>0</v>
      </c>
      <c r="D3240" s="3">
        <v>0</v>
      </c>
      <c r="E3240" s="3">
        <v>0</v>
      </c>
      <c r="F3240" s="4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4">
        <v>179.5337071229454</v>
      </c>
      <c r="C3241" s="3">
        <v>0</v>
      </c>
      <c r="D3241" s="3">
        <v>0</v>
      </c>
      <c r="E3241" s="3">
        <v>0</v>
      </c>
      <c r="F3241" s="4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4">
        <v>148.66955892505391</v>
      </c>
      <c r="C3242" s="3">
        <v>0</v>
      </c>
      <c r="D3242" s="3">
        <v>0</v>
      </c>
      <c r="E3242" s="3">
        <v>0</v>
      </c>
      <c r="F3242" s="4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4">
        <v>114.80198529433289</v>
      </c>
      <c r="C3243" s="3">
        <v>0</v>
      </c>
      <c r="D3243" s="3">
        <v>0</v>
      </c>
      <c r="E3243" s="3">
        <v>0</v>
      </c>
      <c r="F3243" s="4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4">
        <v>93.402579085423866</v>
      </c>
      <c r="C3244" s="3">
        <v>0</v>
      </c>
      <c r="D3244" s="3">
        <v>0</v>
      </c>
      <c r="E3244" s="3">
        <v>0</v>
      </c>
      <c r="F3244" s="4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4">
        <v>89.292628493130735</v>
      </c>
      <c r="C3245" s="3">
        <v>0</v>
      </c>
      <c r="D3245" s="3">
        <v>0</v>
      </c>
      <c r="E3245" s="3">
        <v>0</v>
      </c>
      <c r="F3245" s="4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4">
        <v>90.122522362729029</v>
      </c>
      <c r="C3246" s="3">
        <v>1.666668E-2</v>
      </c>
      <c r="D3246" s="3">
        <v>1.666668E-2</v>
      </c>
      <c r="E3246" s="3">
        <v>3.3333359999999999E-2</v>
      </c>
      <c r="F3246" s="4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4">
        <v>92.157738281027605</v>
      </c>
      <c r="C3247" s="3">
        <v>7.5000060000000007E-2</v>
      </c>
      <c r="D3247" s="3">
        <v>7.5000060000000007E-2</v>
      </c>
      <c r="E3247" s="3">
        <v>0.15000011999999999</v>
      </c>
      <c r="F3247" s="4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4">
        <v>113.69546013486971</v>
      </c>
      <c r="C3248" s="3">
        <v>0.13333344</v>
      </c>
      <c r="D3248" s="3">
        <v>0.13333344</v>
      </c>
      <c r="E3248" s="3">
        <v>0.26666688</v>
      </c>
      <c r="F3248" s="4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4">
        <v>166.1368489422984</v>
      </c>
      <c r="C3249" s="3">
        <v>0.18611126</v>
      </c>
      <c r="D3249" s="3">
        <v>0.18611126</v>
      </c>
      <c r="E3249" s="3">
        <v>0.37222252</v>
      </c>
      <c r="F3249" s="4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4">
        <v>229.09022676463019</v>
      </c>
      <c r="C3250" s="3">
        <v>0.14722234000000001</v>
      </c>
      <c r="D3250" s="3">
        <v>0.14722234000000001</v>
      </c>
      <c r="E3250" s="3">
        <v>0.29444468000000001</v>
      </c>
      <c r="F3250" s="4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4">
        <v>277.93540880380272</v>
      </c>
      <c r="C3251" s="3">
        <v>0.42222256000000002</v>
      </c>
      <c r="D3251" s="3">
        <v>0.42222256000000002</v>
      </c>
      <c r="E3251" s="3">
        <v>0.84444512000000005</v>
      </c>
      <c r="F3251" s="4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4">
        <v>294.17761739449861</v>
      </c>
      <c r="C3252" s="3">
        <v>0.63333384000000004</v>
      </c>
      <c r="D3252" s="3">
        <v>0.63333384000000004</v>
      </c>
      <c r="E3252" s="3">
        <v>1.2666676800000001</v>
      </c>
      <c r="F3252" s="4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4">
        <v>305.3811846340663</v>
      </c>
      <c r="C3253" s="3">
        <v>0.66111164</v>
      </c>
      <c r="D3253" s="3">
        <v>0.66111164</v>
      </c>
      <c r="E3253" s="3">
        <v>1.32222328</v>
      </c>
      <c r="F3253" s="4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4">
        <v>325.00224683669461</v>
      </c>
      <c r="C3254" s="3">
        <v>0.76666728000000006</v>
      </c>
      <c r="D3254" s="3">
        <v>0.76666728000000006</v>
      </c>
      <c r="E3254" s="3">
        <v>1.5333345599999999</v>
      </c>
      <c r="F3254" s="4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4">
        <v>314.03579213129802</v>
      </c>
      <c r="C3255" s="3">
        <v>0.57500046000000005</v>
      </c>
      <c r="D3255" s="3">
        <v>0.57500046000000005</v>
      </c>
      <c r="E3255" s="3">
        <v>1.1500009200000001</v>
      </c>
      <c r="F3255" s="4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4">
        <v>280.50412792398538</v>
      </c>
      <c r="C3256" s="3">
        <v>0.55277821999999999</v>
      </c>
      <c r="D3256" s="3">
        <v>0.55277821999999999</v>
      </c>
      <c r="E3256" s="3">
        <v>1.10555644</v>
      </c>
      <c r="F3256" s="4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4">
        <v>264.79542253517462</v>
      </c>
      <c r="C3257" s="3">
        <v>0.60833382000000003</v>
      </c>
      <c r="D3257" s="3">
        <v>0.60833382000000003</v>
      </c>
      <c r="E3257" s="3">
        <v>1.2166676400000001</v>
      </c>
      <c r="F3257" s="4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4">
        <v>258.45266224610668</v>
      </c>
      <c r="C3258" s="3">
        <v>0.23888908</v>
      </c>
      <c r="D3258" s="3">
        <v>0.23888908</v>
      </c>
      <c r="E3258" s="3">
        <v>0.47777816000000001</v>
      </c>
      <c r="F3258" s="4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4">
        <v>265.82291018324759</v>
      </c>
      <c r="C3259" s="3">
        <v>0.22777796</v>
      </c>
      <c r="D3259" s="3">
        <v>0.22777796</v>
      </c>
      <c r="E3259" s="3">
        <v>0.45555592</v>
      </c>
      <c r="F3259" s="4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4">
        <v>297.12176469378551</v>
      </c>
      <c r="C3260" s="3">
        <v>6.6666719999999999E-2</v>
      </c>
      <c r="D3260" s="3">
        <v>6.6666719999999999E-2</v>
      </c>
      <c r="E3260" s="3">
        <v>0.13333344</v>
      </c>
      <c r="F3260" s="4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4">
        <v>321.88026513678039</v>
      </c>
      <c r="C3261" s="3">
        <v>2.7777800000000001E-3</v>
      </c>
      <c r="D3261" s="3">
        <v>2.7777800000000001E-3</v>
      </c>
      <c r="E3261" s="3">
        <v>5.5555600000000002E-3</v>
      </c>
      <c r="F3261" s="4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4">
        <v>308.54268508967601</v>
      </c>
      <c r="C3262" s="3">
        <v>0</v>
      </c>
      <c r="D3262" s="3">
        <v>0</v>
      </c>
      <c r="E3262" s="3">
        <v>0</v>
      </c>
      <c r="F3262" s="4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4">
        <v>274.51703643617532</v>
      </c>
      <c r="C3263" s="3">
        <v>0</v>
      </c>
      <c r="D3263" s="3">
        <v>0</v>
      </c>
      <c r="E3263" s="3">
        <v>0</v>
      </c>
      <c r="F3263" s="4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4">
        <v>265.19061009212538</v>
      </c>
      <c r="C3264" s="3">
        <v>0</v>
      </c>
      <c r="D3264" s="3">
        <v>0</v>
      </c>
      <c r="E3264" s="3">
        <v>0</v>
      </c>
      <c r="F3264" s="4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4">
        <v>222.431316430002</v>
      </c>
      <c r="C3265" s="3">
        <v>0</v>
      </c>
      <c r="D3265" s="3">
        <v>0</v>
      </c>
      <c r="E3265" s="3">
        <v>0</v>
      </c>
      <c r="F3265" s="4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4">
        <v>159.8731261646216</v>
      </c>
      <c r="C3266" s="3">
        <v>0</v>
      </c>
      <c r="D3266" s="3">
        <v>0</v>
      </c>
      <c r="E3266" s="3">
        <v>0</v>
      </c>
      <c r="F3266" s="4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4">
        <v>118.5365077075226</v>
      </c>
      <c r="C3267" s="3">
        <v>0</v>
      </c>
      <c r="D3267" s="3">
        <v>0</v>
      </c>
      <c r="E3267" s="3">
        <v>0</v>
      </c>
      <c r="F3267" s="4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4">
        <v>96.860470208747813</v>
      </c>
      <c r="C3268" s="3">
        <v>0</v>
      </c>
      <c r="D3268" s="3">
        <v>0</v>
      </c>
      <c r="E3268" s="3">
        <v>0</v>
      </c>
      <c r="F3268" s="4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4">
        <v>89.984206717795914</v>
      </c>
      <c r="C3269" s="3">
        <v>0</v>
      </c>
      <c r="D3269" s="3">
        <v>0</v>
      </c>
      <c r="E3269" s="3">
        <v>0</v>
      </c>
      <c r="F3269" s="4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4">
        <v>88.877681558332313</v>
      </c>
      <c r="C3270" s="3">
        <v>2.7777800000000001E-3</v>
      </c>
      <c r="D3270" s="3">
        <v>2.7777800000000001E-3</v>
      </c>
      <c r="E3270" s="3">
        <v>5.5555600000000002E-3</v>
      </c>
      <c r="F3270" s="4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4">
        <v>86.743668750795663</v>
      </c>
      <c r="C3271" s="3">
        <v>2.7777799999999998E-2</v>
      </c>
      <c r="D3271" s="3">
        <v>2.7777799999999998E-2</v>
      </c>
      <c r="E3271" s="3">
        <v>5.5555599999999997E-2</v>
      </c>
      <c r="F3271" s="4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4">
        <v>91.268566277887686</v>
      </c>
      <c r="C3272" s="3">
        <v>0.11666675999999999</v>
      </c>
      <c r="D3272" s="3">
        <v>0.11666675999999999</v>
      </c>
      <c r="E3272" s="3">
        <v>0.23333351999999999</v>
      </c>
      <c r="F3272" s="4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4">
        <v>123.5949084364982</v>
      </c>
      <c r="C3273" s="3">
        <v>0.20000016000000001</v>
      </c>
      <c r="D3273" s="3">
        <v>0.20000016000000001</v>
      </c>
      <c r="E3273" s="3">
        <v>0.40000032000000002</v>
      </c>
      <c r="F3273" s="4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4">
        <v>199.9649038173244</v>
      </c>
      <c r="C3274" s="3">
        <v>0.25833353999999997</v>
      </c>
      <c r="D3274" s="3">
        <v>0.25833353999999997</v>
      </c>
      <c r="E3274" s="3">
        <v>0.51666707999999995</v>
      </c>
      <c r="F3274" s="4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4">
        <v>284.96974731753528</v>
      </c>
      <c r="C3275" s="3">
        <v>0.42222256000000002</v>
      </c>
      <c r="D3275" s="3">
        <v>0.42222256000000002</v>
      </c>
      <c r="E3275" s="3">
        <v>0.84444512000000005</v>
      </c>
      <c r="F3275" s="4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4">
        <v>331.79947281625641</v>
      </c>
      <c r="C3276" s="3">
        <v>0.59444492000000004</v>
      </c>
      <c r="D3276" s="3">
        <v>0.59444492000000004</v>
      </c>
      <c r="E3276" s="3">
        <v>1.1888898400000001</v>
      </c>
      <c r="F3276" s="4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4">
        <v>365.80536209191001</v>
      </c>
      <c r="C3277" s="3">
        <v>0.86944514000000006</v>
      </c>
      <c r="D3277" s="3">
        <v>0.86944514000000006</v>
      </c>
      <c r="E3277" s="3">
        <v>1.7388902799999999</v>
      </c>
      <c r="F3277" s="4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4">
        <v>372.44451304869023</v>
      </c>
      <c r="C3278" s="3">
        <v>0.50833373999999998</v>
      </c>
      <c r="D3278" s="3">
        <v>0.50833373999999998</v>
      </c>
      <c r="E3278" s="3">
        <v>1.01666748</v>
      </c>
      <c r="F3278" s="4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4">
        <v>311.86226056806629</v>
      </c>
      <c r="C3279" s="3">
        <v>0.66944497999999997</v>
      </c>
      <c r="D3279" s="3">
        <v>0.66944497999999997</v>
      </c>
      <c r="E3279" s="3">
        <v>1.3388899599999999</v>
      </c>
      <c r="F3279" s="4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4">
        <v>256.20009317148538</v>
      </c>
      <c r="C3280" s="3">
        <v>0.62222272000000001</v>
      </c>
      <c r="D3280" s="3">
        <v>0.62222272000000001</v>
      </c>
      <c r="E3280" s="3">
        <v>1.24444544</v>
      </c>
      <c r="F3280" s="4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4">
        <v>221.16671624775771</v>
      </c>
      <c r="C3281" s="3">
        <v>0.20000016000000001</v>
      </c>
      <c r="D3281" s="3">
        <v>0.20000016000000001</v>
      </c>
      <c r="E3281" s="3">
        <v>0.40000032000000002</v>
      </c>
      <c r="F3281" s="4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4">
        <v>192.7132121472691</v>
      </c>
      <c r="C3282" s="3">
        <v>0.42222256000000002</v>
      </c>
      <c r="D3282" s="3">
        <v>0.42222256000000002</v>
      </c>
      <c r="E3282" s="3">
        <v>0.84444512000000005</v>
      </c>
      <c r="F3282" s="4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4">
        <v>194.80770619911121</v>
      </c>
      <c r="C3283" s="3">
        <v>0.28055577999999998</v>
      </c>
      <c r="D3283" s="3">
        <v>0.28055577999999998</v>
      </c>
      <c r="E3283" s="3">
        <v>0.56111155999999995</v>
      </c>
      <c r="F3283" s="4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4">
        <v>225.21738870650779</v>
      </c>
      <c r="C3284" s="3">
        <v>8.8888960000000003E-2</v>
      </c>
      <c r="D3284" s="3">
        <v>8.8888960000000003E-2</v>
      </c>
      <c r="E3284" s="3">
        <v>0.17777792000000001</v>
      </c>
      <c r="F3284" s="4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4">
        <v>270.32804833249168</v>
      </c>
      <c r="C3285" s="3">
        <v>8.3333399999999998E-3</v>
      </c>
      <c r="D3285" s="3">
        <v>8.3333399999999998E-3</v>
      </c>
      <c r="E3285" s="3">
        <v>1.666668E-2</v>
      </c>
      <c r="F3285" s="4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4">
        <v>283.48779397896777</v>
      </c>
      <c r="C3286" s="3">
        <v>0</v>
      </c>
      <c r="D3286" s="3">
        <v>0</v>
      </c>
      <c r="E3286" s="3">
        <v>0</v>
      </c>
      <c r="F3286" s="4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4">
        <v>267.60125418952788</v>
      </c>
      <c r="C3287" s="3">
        <v>0</v>
      </c>
      <c r="D3287" s="3">
        <v>0</v>
      </c>
      <c r="E3287" s="3">
        <v>0</v>
      </c>
      <c r="F3287" s="4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4">
        <v>249.304070302686</v>
      </c>
      <c r="C3288" s="3">
        <v>0</v>
      </c>
      <c r="D3288" s="3">
        <v>0</v>
      </c>
      <c r="E3288" s="3">
        <v>0</v>
      </c>
      <c r="F3288" s="4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4">
        <v>192.17970894538459</v>
      </c>
      <c r="C3289" s="3">
        <v>0</v>
      </c>
      <c r="D3289" s="3">
        <v>0</v>
      </c>
      <c r="E3289" s="3">
        <v>0</v>
      </c>
      <c r="F3289" s="4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4">
        <v>130.88611886224899</v>
      </c>
      <c r="C3290" s="3">
        <v>0</v>
      </c>
      <c r="D3290" s="3">
        <v>0</v>
      </c>
      <c r="E3290" s="3">
        <v>0</v>
      </c>
      <c r="F3290" s="4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4">
        <v>97.156860876461124</v>
      </c>
      <c r="C3291" s="3">
        <v>0</v>
      </c>
      <c r="D3291" s="3">
        <v>0</v>
      </c>
      <c r="E3291" s="3">
        <v>0</v>
      </c>
      <c r="F3291" s="4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4">
        <v>88.205862711515124</v>
      </c>
      <c r="C3292" s="3">
        <v>0</v>
      </c>
      <c r="D3292" s="3">
        <v>0</v>
      </c>
      <c r="E3292" s="3">
        <v>0</v>
      </c>
      <c r="F3292" s="4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4">
        <v>83.088183848996479</v>
      </c>
      <c r="C3293" s="3">
        <v>0</v>
      </c>
      <c r="D3293" s="3">
        <v>0</v>
      </c>
      <c r="E3293" s="3">
        <v>0</v>
      </c>
      <c r="F3293" s="4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4">
        <v>86.46703746092939</v>
      </c>
      <c r="C3294" s="3">
        <v>1.111112E-2</v>
      </c>
      <c r="D3294" s="3">
        <v>1.111112E-2</v>
      </c>
      <c r="E3294" s="3">
        <v>2.2222240000000001E-2</v>
      </c>
      <c r="F3294" s="4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4">
        <v>105.0013338819425</v>
      </c>
      <c r="C3295" s="3">
        <v>0.1250001</v>
      </c>
      <c r="D3295" s="3">
        <v>0.1250001</v>
      </c>
      <c r="E3295" s="3">
        <v>0.25000020000000001</v>
      </c>
      <c r="F3295" s="4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4">
        <v>173.48733750159181</v>
      </c>
      <c r="C3296" s="3">
        <v>0.30000023999999997</v>
      </c>
      <c r="D3296" s="3">
        <v>0.30000023999999997</v>
      </c>
      <c r="E3296" s="3">
        <v>0.60000047999999995</v>
      </c>
      <c r="F3296" s="4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4">
        <v>229.86084250068549</v>
      </c>
      <c r="C3297" s="3">
        <v>0.47222259999999999</v>
      </c>
      <c r="D3297" s="3">
        <v>0.47222259999999999</v>
      </c>
      <c r="E3297" s="3">
        <v>0.94444519999999998</v>
      </c>
      <c r="F3297" s="4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4">
        <v>250.9836174197292</v>
      </c>
      <c r="C3298" s="3">
        <v>0.63611161999999999</v>
      </c>
      <c r="D3298" s="3">
        <v>0.63611161999999999</v>
      </c>
      <c r="E3298" s="3">
        <v>1.27222324</v>
      </c>
      <c r="F3298" s="4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4">
        <v>255.310921168345</v>
      </c>
      <c r="C3299" s="3">
        <v>0.76111172000000005</v>
      </c>
      <c r="D3299" s="3">
        <v>0.76111172000000005</v>
      </c>
      <c r="E3299" s="3">
        <v>1.5222234400000001</v>
      </c>
      <c r="F3299" s="4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4">
        <v>246.7551105603504</v>
      </c>
      <c r="C3300" s="3">
        <v>0.83888956000000003</v>
      </c>
      <c r="D3300" s="3">
        <v>0.83888956000000003</v>
      </c>
      <c r="E3300" s="3">
        <v>1.6777791200000001</v>
      </c>
      <c r="F3300" s="4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4">
        <v>251.53687999946069</v>
      </c>
      <c r="C3301" s="3">
        <v>0.85277846000000002</v>
      </c>
      <c r="D3301" s="3">
        <v>0.85277846000000002</v>
      </c>
      <c r="E3301" s="3">
        <v>1.70555692</v>
      </c>
      <c r="F3301" s="4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4">
        <v>279.63471529869349</v>
      </c>
      <c r="C3302" s="3">
        <v>0.83611178000000008</v>
      </c>
      <c r="D3302" s="3">
        <v>0.83611178000000008</v>
      </c>
      <c r="E3302" s="3">
        <v>1.6722235599999999</v>
      </c>
      <c r="F3302" s="4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4">
        <v>270.60467962235742</v>
      </c>
      <c r="C3303" s="3">
        <v>0.84444512000000005</v>
      </c>
      <c r="D3303" s="3">
        <v>0.84444512000000005</v>
      </c>
      <c r="E3303" s="3">
        <v>1.6888902400000001</v>
      </c>
      <c r="F3303" s="4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4">
        <v>233.4965680246371</v>
      </c>
      <c r="C3304" s="3">
        <v>0.75000060000000002</v>
      </c>
      <c r="D3304" s="3">
        <v>0.75000060000000002</v>
      </c>
      <c r="E3304" s="3">
        <v>1.5000012</v>
      </c>
      <c r="F3304" s="4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4">
        <v>210.4571334543794</v>
      </c>
      <c r="C3305" s="3">
        <v>0.51666708000000006</v>
      </c>
      <c r="D3305" s="3">
        <v>0.51666708000000006</v>
      </c>
      <c r="E3305" s="3">
        <v>1.0333341599999999</v>
      </c>
      <c r="F3305" s="4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4">
        <v>203.36351680710479</v>
      </c>
      <c r="C3306" s="3">
        <v>0.28611133999999999</v>
      </c>
      <c r="D3306" s="3">
        <v>0.28611133999999999</v>
      </c>
      <c r="E3306" s="3">
        <v>0.57222267999999998</v>
      </c>
      <c r="F3306" s="4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4">
        <v>217.07652503331309</v>
      </c>
      <c r="C3307" s="3">
        <v>0.16944458000000001</v>
      </c>
      <c r="D3307" s="3">
        <v>0.16944458000000001</v>
      </c>
      <c r="E3307" s="3">
        <v>0.33888916000000002</v>
      </c>
      <c r="F3307" s="4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4">
        <v>251.9320675564116</v>
      </c>
      <c r="C3308" s="3">
        <v>7.222228E-2</v>
      </c>
      <c r="D3308" s="3">
        <v>7.222228E-2</v>
      </c>
      <c r="E3308" s="3">
        <v>0.14444456</v>
      </c>
      <c r="F3308" s="4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4">
        <v>292.63638592238851</v>
      </c>
      <c r="C3309" s="3">
        <v>1.3888899999999999E-2</v>
      </c>
      <c r="D3309" s="3">
        <v>1.3888899999999999E-2</v>
      </c>
      <c r="E3309" s="3">
        <v>2.7777799999999998E-2</v>
      </c>
      <c r="F3309" s="4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4">
        <v>295.1655862868771</v>
      </c>
      <c r="C3310" s="3">
        <v>0</v>
      </c>
      <c r="D3310" s="3">
        <v>0</v>
      </c>
      <c r="E3310" s="3">
        <v>0</v>
      </c>
      <c r="F3310" s="4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4">
        <v>279.160490230351</v>
      </c>
      <c r="C3311" s="3">
        <v>0</v>
      </c>
      <c r="D3311" s="3">
        <v>0</v>
      </c>
      <c r="E3311" s="3">
        <v>0</v>
      </c>
      <c r="F3311" s="4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4">
        <v>256.06177752655231</v>
      </c>
      <c r="C3312" s="3">
        <v>0</v>
      </c>
      <c r="D3312" s="3">
        <v>0</v>
      </c>
      <c r="E3312" s="3">
        <v>0</v>
      </c>
      <c r="F3312" s="4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4">
        <v>198.60150674584261</v>
      </c>
      <c r="C3313" s="3">
        <v>0</v>
      </c>
      <c r="D3313" s="3">
        <v>0</v>
      </c>
      <c r="E3313" s="3">
        <v>0</v>
      </c>
      <c r="F3313" s="4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4">
        <v>130.4316531717545</v>
      </c>
      <c r="C3314" s="3">
        <v>0</v>
      </c>
      <c r="D3314" s="3">
        <v>0</v>
      </c>
      <c r="E3314" s="3">
        <v>0</v>
      </c>
      <c r="F3314" s="4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4">
        <v>96.80119207520427</v>
      </c>
      <c r="C3315" s="3">
        <v>0</v>
      </c>
      <c r="D3315" s="3">
        <v>0</v>
      </c>
      <c r="E3315" s="3">
        <v>0</v>
      </c>
      <c r="F3315" s="4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4">
        <v>87.889712665954306</v>
      </c>
      <c r="C3316" s="3">
        <v>0</v>
      </c>
      <c r="D3316" s="3">
        <v>0</v>
      </c>
      <c r="E3316" s="3">
        <v>0</v>
      </c>
      <c r="F3316" s="4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4">
        <v>82.772033803436173</v>
      </c>
      <c r="C3317" s="3">
        <v>0</v>
      </c>
      <c r="D3317" s="3">
        <v>0</v>
      </c>
      <c r="E3317" s="3">
        <v>0</v>
      </c>
      <c r="F3317" s="4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4">
        <v>86.150887415369056</v>
      </c>
      <c r="C3318" s="3">
        <v>2.7777800000000001E-3</v>
      </c>
      <c r="D3318" s="3">
        <v>2.7777800000000001E-3</v>
      </c>
      <c r="E3318" s="3">
        <v>5.5555600000000002E-3</v>
      </c>
      <c r="F3318" s="4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4">
        <v>104.62590570283911</v>
      </c>
      <c r="C3319" s="3">
        <v>1.111112E-2</v>
      </c>
      <c r="D3319" s="3">
        <v>1.111112E-2</v>
      </c>
      <c r="E3319" s="3">
        <v>2.2222240000000001E-2</v>
      </c>
      <c r="F3319" s="4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4">
        <v>172.85503741046969</v>
      </c>
      <c r="C3320" s="3">
        <v>7.7777840000000001E-2</v>
      </c>
      <c r="D3320" s="3">
        <v>7.7777840000000001E-2</v>
      </c>
      <c r="E3320" s="3">
        <v>0.15555568</v>
      </c>
      <c r="F3320" s="4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4">
        <v>229.05070800893509</v>
      </c>
      <c r="C3321" s="3">
        <v>0.24722242</v>
      </c>
      <c r="D3321" s="3">
        <v>0.24722242</v>
      </c>
      <c r="E3321" s="3">
        <v>0.49444484</v>
      </c>
      <c r="F3321" s="4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4">
        <v>250.0549266608937</v>
      </c>
      <c r="C3322" s="3">
        <v>0.49722262</v>
      </c>
      <c r="D3322" s="3">
        <v>0.49722262</v>
      </c>
      <c r="E3322" s="3">
        <v>0.99444524000000001</v>
      </c>
      <c r="F3322" s="4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4">
        <v>254.40198978735711</v>
      </c>
      <c r="C3323" s="3">
        <v>0.72222280000000005</v>
      </c>
      <c r="D3323" s="3">
        <v>0.72222280000000005</v>
      </c>
      <c r="E3323" s="3">
        <v>1.4444456000000001</v>
      </c>
      <c r="F3323" s="4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4">
        <v>245.84617917936251</v>
      </c>
      <c r="C3324" s="3">
        <v>0.75833393999999998</v>
      </c>
      <c r="D3324" s="3">
        <v>0.75833393999999998</v>
      </c>
      <c r="E3324" s="3">
        <v>1.51666788</v>
      </c>
      <c r="F3324" s="4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4">
        <v>250.64770799632029</v>
      </c>
      <c r="C3325" s="3">
        <v>0.85833402000000003</v>
      </c>
      <c r="D3325" s="3">
        <v>0.85833402000000003</v>
      </c>
      <c r="E3325" s="3">
        <v>1.7166680400000001</v>
      </c>
      <c r="F3325" s="4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4">
        <v>278.64674640631449</v>
      </c>
      <c r="C3326" s="3">
        <v>0.62222272000000001</v>
      </c>
      <c r="D3326" s="3">
        <v>0.62222272000000001</v>
      </c>
      <c r="E3326" s="3">
        <v>1.24444544</v>
      </c>
      <c r="F3326" s="4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4">
        <v>269.63647010782688</v>
      </c>
      <c r="C3327" s="3">
        <v>0.41944478000000002</v>
      </c>
      <c r="D3327" s="3">
        <v>0.41944478000000002</v>
      </c>
      <c r="E3327" s="3">
        <v>0.83888956000000003</v>
      </c>
      <c r="F3327" s="4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4">
        <v>232.68643353288681</v>
      </c>
      <c r="C3328" s="3">
        <v>0.15555568</v>
      </c>
      <c r="D3328" s="3">
        <v>0.15555568</v>
      </c>
      <c r="E3328" s="3">
        <v>0.31111136</v>
      </c>
      <c r="F3328" s="4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4">
        <v>209.72603647402019</v>
      </c>
      <c r="C3329" s="3">
        <v>0.11388898</v>
      </c>
      <c r="D3329" s="3">
        <v>0.11388898</v>
      </c>
      <c r="E3329" s="3">
        <v>0.22777796</v>
      </c>
      <c r="F3329" s="4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4">
        <v>202.6521792045921</v>
      </c>
      <c r="C3330" s="3">
        <v>0.12222232</v>
      </c>
      <c r="D3330" s="3">
        <v>0.12222232</v>
      </c>
      <c r="E3330" s="3">
        <v>0.24444463999999999</v>
      </c>
      <c r="F3330" s="4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4">
        <v>216.3059092972583</v>
      </c>
      <c r="C3331" s="3">
        <v>5.5555599999999997E-2</v>
      </c>
      <c r="D3331" s="3">
        <v>5.5555599999999997E-2</v>
      </c>
      <c r="E3331" s="3">
        <v>0.11111119999999999</v>
      </c>
      <c r="F3331" s="4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4">
        <v>251.06265493111869</v>
      </c>
      <c r="C3332" s="3">
        <v>1.666668E-2</v>
      </c>
      <c r="D3332" s="3">
        <v>1.666668E-2</v>
      </c>
      <c r="E3332" s="3">
        <v>3.3333359999999999E-2</v>
      </c>
      <c r="F3332" s="4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4">
        <v>291.60889827431549</v>
      </c>
      <c r="C3333" s="3">
        <v>2.7777800000000001E-3</v>
      </c>
      <c r="D3333" s="3">
        <v>2.7777800000000001E-3</v>
      </c>
      <c r="E3333" s="3">
        <v>5.5555600000000002E-3</v>
      </c>
      <c r="F3333" s="4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4">
        <v>294.13809863880351</v>
      </c>
      <c r="C3334" s="3">
        <v>0</v>
      </c>
      <c r="D3334" s="3">
        <v>0</v>
      </c>
      <c r="E3334" s="3">
        <v>0</v>
      </c>
      <c r="F3334" s="4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4">
        <v>278.15276196012547</v>
      </c>
      <c r="C3335" s="3">
        <v>0</v>
      </c>
      <c r="D3335" s="3">
        <v>0</v>
      </c>
      <c r="E3335" s="3">
        <v>0</v>
      </c>
      <c r="F3335" s="4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4">
        <v>255.13308676771689</v>
      </c>
      <c r="C3336" s="3">
        <v>0</v>
      </c>
      <c r="D3336" s="3">
        <v>0</v>
      </c>
      <c r="E3336" s="3">
        <v>0</v>
      </c>
      <c r="F3336" s="4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4">
        <v>197.90992852117779</v>
      </c>
      <c r="C3337" s="3">
        <v>0</v>
      </c>
      <c r="D3337" s="3">
        <v>0</v>
      </c>
      <c r="E3337" s="3">
        <v>0</v>
      </c>
      <c r="F3337" s="4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4">
        <v>129.9574281034136</v>
      </c>
      <c r="C3338" s="3">
        <v>0</v>
      </c>
      <c r="D3338" s="3">
        <v>0</v>
      </c>
      <c r="E3338" s="3">
        <v>0</v>
      </c>
      <c r="F3338" s="4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4">
        <v>96.465282651796414</v>
      </c>
      <c r="C3339" s="3">
        <v>0</v>
      </c>
      <c r="D3339" s="3">
        <v>0</v>
      </c>
      <c r="E3339" s="3">
        <v>0</v>
      </c>
      <c r="F3339" s="4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4">
        <v>87.573562620393986</v>
      </c>
      <c r="C3340" s="3">
        <v>0</v>
      </c>
      <c r="D3340" s="3">
        <v>0</v>
      </c>
      <c r="E3340" s="3">
        <v>0</v>
      </c>
      <c r="F3340" s="4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4">
        <v>82.455883757874858</v>
      </c>
      <c r="C3341" s="3">
        <v>0</v>
      </c>
      <c r="D3341" s="3">
        <v>0</v>
      </c>
      <c r="E3341" s="3">
        <v>0</v>
      </c>
      <c r="F3341" s="4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4">
        <v>85.894015503350801</v>
      </c>
      <c r="C3342" s="3">
        <v>5.5555600000000002E-3</v>
      </c>
      <c r="D3342" s="3">
        <v>5.5555600000000002E-3</v>
      </c>
      <c r="E3342" s="3">
        <v>1.111112E-2</v>
      </c>
      <c r="F3342" s="4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4">
        <v>104.2504775237358</v>
      </c>
      <c r="C3343" s="3">
        <v>4.4444480000000001E-2</v>
      </c>
      <c r="D3343" s="3">
        <v>4.4444480000000001E-2</v>
      </c>
      <c r="E3343" s="3">
        <v>8.8888960000000003E-2</v>
      </c>
      <c r="F3343" s="4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4">
        <v>172.2622560750431</v>
      </c>
      <c r="C3344" s="3">
        <v>7.7777840000000001E-2</v>
      </c>
      <c r="D3344" s="3">
        <v>7.7777840000000001E-2</v>
      </c>
      <c r="E3344" s="3">
        <v>0.15555568</v>
      </c>
      <c r="F3344" s="4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4">
        <v>228.2603328950328</v>
      </c>
      <c r="C3345" s="3">
        <v>0.24722242</v>
      </c>
      <c r="D3345" s="3">
        <v>0.24722242</v>
      </c>
      <c r="E3345" s="3">
        <v>0.49444484</v>
      </c>
      <c r="F3345" s="4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4">
        <v>249.2052734134484</v>
      </c>
      <c r="C3346" s="3">
        <v>0.54444488000000002</v>
      </c>
      <c r="D3346" s="3">
        <v>0.54444488000000002</v>
      </c>
      <c r="E3346" s="3">
        <v>1.08888976</v>
      </c>
      <c r="F3346" s="4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4">
        <v>253.51281778421671</v>
      </c>
      <c r="C3347" s="3">
        <v>0.47500038</v>
      </c>
      <c r="D3347" s="3">
        <v>0.47500038</v>
      </c>
      <c r="E3347" s="3">
        <v>0.95000076</v>
      </c>
      <c r="F3347" s="4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4">
        <v>245.0360446876127</v>
      </c>
      <c r="C3348" s="3">
        <v>0.68888944000000008</v>
      </c>
      <c r="D3348" s="3">
        <v>0.68888944000000008</v>
      </c>
      <c r="E3348" s="3">
        <v>1.3777788799999999</v>
      </c>
      <c r="F3348" s="4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4">
        <v>249.7782953710275</v>
      </c>
      <c r="C3349" s="3">
        <v>0.56388934000000002</v>
      </c>
      <c r="D3349" s="3">
        <v>0.56388934000000002</v>
      </c>
      <c r="E3349" s="3">
        <v>1.12777868</v>
      </c>
      <c r="F3349" s="4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4">
        <v>277.67853689178401</v>
      </c>
      <c r="C3350" s="3">
        <v>0.58888936000000003</v>
      </c>
      <c r="D3350" s="3">
        <v>0.58888936000000003</v>
      </c>
      <c r="E3350" s="3">
        <v>1.1777787200000001</v>
      </c>
      <c r="F3350" s="4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4">
        <v>268.688019971144</v>
      </c>
      <c r="C3351" s="3">
        <v>0.78611174000000006</v>
      </c>
      <c r="D3351" s="3">
        <v>0.78611174000000006</v>
      </c>
      <c r="E3351" s="3">
        <v>1.5722234799999999</v>
      </c>
      <c r="F3351" s="4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4">
        <v>231.856539663289</v>
      </c>
      <c r="C3352" s="3">
        <v>0.66388942000000006</v>
      </c>
      <c r="D3352" s="3">
        <v>0.66388942000000006</v>
      </c>
      <c r="E3352" s="3">
        <v>1.3277788399999999</v>
      </c>
      <c r="F3352" s="4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4">
        <v>209.01469887150799</v>
      </c>
      <c r="C3353" s="3">
        <v>0.48888927999999998</v>
      </c>
      <c r="D3353" s="3">
        <v>0.48888927999999998</v>
      </c>
      <c r="E3353" s="3">
        <v>0.97777855999999996</v>
      </c>
      <c r="F3353" s="4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4">
        <v>201.94084160208041</v>
      </c>
      <c r="C3354" s="3">
        <v>0.44166702000000002</v>
      </c>
      <c r="D3354" s="3">
        <v>0.44166702000000002</v>
      </c>
      <c r="E3354" s="3">
        <v>0.88333404000000004</v>
      </c>
      <c r="F3354" s="4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4">
        <v>215.5352935612031</v>
      </c>
      <c r="C3355" s="3">
        <v>0.21944462000000001</v>
      </c>
      <c r="D3355" s="3">
        <v>0.21944462000000001</v>
      </c>
      <c r="E3355" s="3">
        <v>0.43888924000000001</v>
      </c>
      <c r="F3355" s="4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4">
        <v>250.15372355013079</v>
      </c>
      <c r="C3356" s="3">
        <v>0.11111119999999999</v>
      </c>
      <c r="D3356" s="3">
        <v>0.11111119999999999</v>
      </c>
      <c r="E3356" s="3">
        <v>0.22222239999999999</v>
      </c>
      <c r="F3356" s="4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4">
        <v>290.60117000409002</v>
      </c>
      <c r="C3357" s="3">
        <v>2.7777800000000001E-3</v>
      </c>
      <c r="D3357" s="3">
        <v>2.7777800000000001E-3</v>
      </c>
      <c r="E3357" s="3">
        <v>5.5555600000000002E-3</v>
      </c>
      <c r="F3357" s="4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4">
        <v>293.11061099073049</v>
      </c>
      <c r="C3358" s="3">
        <v>0</v>
      </c>
      <c r="D3358" s="3">
        <v>0</v>
      </c>
      <c r="E3358" s="3">
        <v>0</v>
      </c>
      <c r="F3358" s="4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4">
        <v>277.16479306774738</v>
      </c>
      <c r="C3359" s="3">
        <v>0</v>
      </c>
      <c r="D3359" s="3">
        <v>0</v>
      </c>
      <c r="E3359" s="3">
        <v>0</v>
      </c>
      <c r="F3359" s="4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4">
        <v>254.26367414242401</v>
      </c>
      <c r="C3360" s="3">
        <v>0</v>
      </c>
      <c r="D3360" s="3">
        <v>0</v>
      </c>
      <c r="E3360" s="3">
        <v>0</v>
      </c>
      <c r="F3360" s="4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4">
        <v>197.1985909186661</v>
      </c>
      <c r="C3361" s="3">
        <v>0</v>
      </c>
      <c r="D3361" s="3">
        <v>0</v>
      </c>
      <c r="E3361" s="3">
        <v>0</v>
      </c>
      <c r="F3361" s="4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4">
        <v>129.50296241291909</v>
      </c>
      <c r="C3362" s="3">
        <v>0</v>
      </c>
      <c r="D3362" s="3">
        <v>0</v>
      </c>
      <c r="E3362" s="3">
        <v>0</v>
      </c>
      <c r="F3362" s="4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4">
        <v>96.149132606235611</v>
      </c>
      <c r="C3363" s="3">
        <v>0</v>
      </c>
      <c r="D3363" s="3">
        <v>0</v>
      </c>
      <c r="E3363" s="3">
        <v>0</v>
      </c>
      <c r="F3363" s="4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4">
        <v>87.296931330527215</v>
      </c>
      <c r="C3364" s="3">
        <v>0</v>
      </c>
      <c r="D3364" s="3">
        <v>0</v>
      </c>
      <c r="E3364" s="3">
        <v>0</v>
      </c>
      <c r="F3364" s="4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4">
        <v>82.21877122370411</v>
      </c>
      <c r="C3365" s="3">
        <v>0</v>
      </c>
      <c r="D3365" s="3">
        <v>0</v>
      </c>
      <c r="E3365" s="3">
        <v>0</v>
      </c>
      <c r="F3365" s="4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4">
        <v>85.5778654577895</v>
      </c>
      <c r="C3366" s="3">
        <v>5.5555600000000002E-3</v>
      </c>
      <c r="D3366" s="3">
        <v>5.5555600000000002E-3</v>
      </c>
      <c r="E3366" s="3">
        <v>1.111112E-2</v>
      </c>
      <c r="F3366" s="4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4">
        <v>103.8948087224794</v>
      </c>
      <c r="C3367" s="3">
        <v>8.3333399999999998E-3</v>
      </c>
      <c r="D3367" s="3">
        <v>8.3333399999999998E-3</v>
      </c>
      <c r="E3367" s="3">
        <v>1.666668E-2</v>
      </c>
      <c r="F3367" s="4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4">
        <v>171.66947473961599</v>
      </c>
      <c r="C3368" s="3">
        <v>5.5555599999999997E-2</v>
      </c>
      <c r="D3368" s="3">
        <v>5.5555599999999997E-2</v>
      </c>
      <c r="E3368" s="3">
        <v>0.11111119999999999</v>
      </c>
      <c r="F3368" s="4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4">
        <v>227.48971715897761</v>
      </c>
      <c r="C3369" s="3">
        <v>0.15277789999999999</v>
      </c>
      <c r="D3369" s="3">
        <v>0.15277789999999999</v>
      </c>
      <c r="E3369" s="3">
        <v>0.30555579999999999</v>
      </c>
      <c r="F3369" s="4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4">
        <v>248.35562016600309</v>
      </c>
      <c r="C3370" s="3">
        <v>0.30555579999999999</v>
      </c>
      <c r="D3370" s="3">
        <v>0.30555579999999999</v>
      </c>
      <c r="E3370" s="3">
        <v>0.61111159999999998</v>
      </c>
      <c r="F3370" s="4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4">
        <v>252.6631645367714</v>
      </c>
      <c r="C3371" s="3">
        <v>0.30555579999999999</v>
      </c>
      <c r="D3371" s="3">
        <v>0.30555579999999999</v>
      </c>
      <c r="E3371" s="3">
        <v>0.61111159999999998</v>
      </c>
      <c r="F3371" s="4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4">
        <v>244.18639144016731</v>
      </c>
      <c r="C3372" s="3">
        <v>0.45277814</v>
      </c>
      <c r="D3372" s="3">
        <v>0.45277814</v>
      </c>
      <c r="E3372" s="3">
        <v>0.90555627999999999</v>
      </c>
      <c r="F3372" s="4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4">
        <v>248.90888274573459</v>
      </c>
      <c r="C3373" s="3">
        <v>0.77777839999999998</v>
      </c>
      <c r="D3373" s="3">
        <v>0.77777839999999998</v>
      </c>
      <c r="E3373" s="3">
        <v>1.5555568</v>
      </c>
      <c r="F3373" s="4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4">
        <v>276.73008675510101</v>
      </c>
      <c r="C3374" s="3">
        <v>0.86388958000000005</v>
      </c>
      <c r="D3374" s="3">
        <v>0.86388958000000005</v>
      </c>
      <c r="E3374" s="3">
        <v>1.7277791600000001</v>
      </c>
      <c r="F3374" s="4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4">
        <v>267.77908859015611</v>
      </c>
      <c r="C3375" s="3">
        <v>0.82777844</v>
      </c>
      <c r="D3375" s="3">
        <v>0.82777844</v>
      </c>
      <c r="E3375" s="3">
        <v>1.65555688</v>
      </c>
      <c r="F3375" s="4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4">
        <v>231.08592392723369</v>
      </c>
      <c r="C3376" s="3">
        <v>0.64166718</v>
      </c>
      <c r="D3376" s="3">
        <v>0.64166718</v>
      </c>
      <c r="E3376" s="3">
        <v>1.28333436</v>
      </c>
      <c r="F3376" s="4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4">
        <v>208.3033612689953</v>
      </c>
      <c r="C3377" s="3">
        <v>0.44722257999999998</v>
      </c>
      <c r="D3377" s="3">
        <v>0.44722257999999998</v>
      </c>
      <c r="E3377" s="3">
        <v>0.89444515999999996</v>
      </c>
      <c r="F3377" s="4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4">
        <v>201.28878213311131</v>
      </c>
      <c r="C3378" s="3">
        <v>0.44722257999999998</v>
      </c>
      <c r="D3378" s="3">
        <v>0.44722257999999998</v>
      </c>
      <c r="E3378" s="3">
        <v>0.89444515999999996</v>
      </c>
      <c r="F3378" s="4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4">
        <v>214.80419658084281</v>
      </c>
      <c r="C3379" s="3">
        <v>0.29166690000000001</v>
      </c>
      <c r="D3379" s="3">
        <v>0.29166690000000001</v>
      </c>
      <c r="E3379" s="3">
        <v>0.58333380000000001</v>
      </c>
      <c r="F3379" s="4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4">
        <v>249.30407030268549</v>
      </c>
      <c r="C3380" s="3">
        <v>0.11388898</v>
      </c>
      <c r="D3380" s="3">
        <v>0.11388898</v>
      </c>
      <c r="E3380" s="3">
        <v>0.22777796</v>
      </c>
      <c r="F3380" s="4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4">
        <v>289.59344173386398</v>
      </c>
      <c r="C3381" s="3">
        <v>2.2222240000000001E-2</v>
      </c>
      <c r="D3381" s="3">
        <v>2.2222240000000001E-2</v>
      </c>
      <c r="E3381" s="3">
        <v>4.4444480000000001E-2</v>
      </c>
      <c r="F3381" s="4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4">
        <v>292.12264209835149</v>
      </c>
      <c r="C3382" s="3">
        <v>0</v>
      </c>
      <c r="D3382" s="3">
        <v>0</v>
      </c>
      <c r="E3382" s="3">
        <v>0</v>
      </c>
      <c r="F3382" s="4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4">
        <v>276.23610230891211</v>
      </c>
      <c r="C3383" s="3">
        <v>0</v>
      </c>
      <c r="D3383" s="3">
        <v>0</v>
      </c>
      <c r="E3383" s="3">
        <v>0</v>
      </c>
      <c r="F3383" s="4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4">
        <v>253.4140208949791</v>
      </c>
      <c r="C3384" s="3">
        <v>0</v>
      </c>
      <c r="D3384" s="3">
        <v>0</v>
      </c>
      <c r="E3384" s="3">
        <v>0</v>
      </c>
      <c r="F3384" s="4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4">
        <v>196.5267720718484</v>
      </c>
      <c r="C3385" s="3">
        <v>0</v>
      </c>
      <c r="D3385" s="3">
        <v>0</v>
      </c>
      <c r="E3385" s="3">
        <v>0</v>
      </c>
      <c r="F3385" s="4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4">
        <v>129.0682561002732</v>
      </c>
      <c r="C3386" s="3">
        <v>0</v>
      </c>
      <c r="D3386" s="3">
        <v>0</v>
      </c>
      <c r="E3386" s="3">
        <v>0</v>
      </c>
      <c r="F3386" s="4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4">
        <v>95.813223182826277</v>
      </c>
      <c r="C3387" s="3">
        <v>0</v>
      </c>
      <c r="D3387" s="3">
        <v>0</v>
      </c>
      <c r="E3387" s="3">
        <v>0</v>
      </c>
      <c r="F3387" s="4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4">
        <v>86.980781284966397</v>
      </c>
      <c r="C3388" s="3">
        <v>0</v>
      </c>
      <c r="D3388" s="3">
        <v>0</v>
      </c>
      <c r="E3388" s="3">
        <v>0</v>
      </c>
      <c r="F3388" s="4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4">
        <v>81.902621178143292</v>
      </c>
      <c r="C3389" s="3">
        <v>0</v>
      </c>
      <c r="D3389" s="3">
        <v>0</v>
      </c>
      <c r="E3389" s="3">
        <v>0</v>
      </c>
      <c r="F3389" s="4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4">
        <v>85.261715412228668</v>
      </c>
      <c r="C3390" s="3">
        <v>5.5555600000000002E-3</v>
      </c>
      <c r="D3390" s="3">
        <v>5.5555600000000002E-3</v>
      </c>
      <c r="E3390" s="3">
        <v>1.111112E-2</v>
      </c>
      <c r="F3390" s="4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4">
        <v>103.539139921223</v>
      </c>
      <c r="C3391" s="3">
        <v>1.3888899999999999E-2</v>
      </c>
      <c r="D3391" s="3">
        <v>1.3888899999999999E-2</v>
      </c>
      <c r="E3391" s="3">
        <v>2.7777799999999998E-2</v>
      </c>
      <c r="F3391" s="4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4">
        <v>171.0766934041894</v>
      </c>
      <c r="C3392" s="3">
        <v>6.6666719999999999E-2</v>
      </c>
      <c r="D3392" s="3">
        <v>6.6666719999999999E-2</v>
      </c>
      <c r="E3392" s="3">
        <v>0.13333344</v>
      </c>
      <c r="F3392" s="4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4">
        <v>226.67958266722781</v>
      </c>
      <c r="C3393" s="3">
        <v>0.27222244000000001</v>
      </c>
      <c r="D3393" s="3">
        <v>0.27222244000000001</v>
      </c>
      <c r="E3393" s="3">
        <v>0.54444488000000002</v>
      </c>
      <c r="F3393" s="4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4">
        <v>247.48620754071021</v>
      </c>
      <c r="C3394" s="3">
        <v>0.25833353999999997</v>
      </c>
      <c r="D3394" s="3">
        <v>0.25833353999999997</v>
      </c>
      <c r="E3394" s="3">
        <v>0.51666707999999995</v>
      </c>
      <c r="F3394" s="4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4">
        <v>251.773992533631</v>
      </c>
      <c r="C3395" s="3">
        <v>0.45555592</v>
      </c>
      <c r="D3395" s="3">
        <v>0.45555592</v>
      </c>
      <c r="E3395" s="3">
        <v>0.91111184000000001</v>
      </c>
      <c r="F3395" s="4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4">
        <v>243.33673819272249</v>
      </c>
      <c r="C3396" s="3">
        <v>0.72222280000000005</v>
      </c>
      <c r="D3396" s="3">
        <v>0.72222280000000005</v>
      </c>
      <c r="E3396" s="3">
        <v>1.4444456000000001</v>
      </c>
      <c r="F3396" s="4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4">
        <v>248.05922949828931</v>
      </c>
      <c r="C3397" s="3">
        <v>0.63888940000000005</v>
      </c>
      <c r="D3397" s="3">
        <v>0.63888940000000005</v>
      </c>
      <c r="E3397" s="3">
        <v>1.2777788000000001</v>
      </c>
      <c r="F3397" s="4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4">
        <v>275.76187724057058</v>
      </c>
      <c r="C3398" s="3">
        <v>0.74444504</v>
      </c>
      <c r="D3398" s="3">
        <v>0.74444504</v>
      </c>
      <c r="E3398" s="3">
        <v>1.48889008</v>
      </c>
      <c r="F3398" s="4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4">
        <v>266.85039783132061</v>
      </c>
      <c r="C3399" s="3">
        <v>0.77222284000000008</v>
      </c>
      <c r="D3399" s="3">
        <v>0.77222284000000008</v>
      </c>
      <c r="E3399" s="3">
        <v>1.5444456799999999</v>
      </c>
      <c r="F3399" s="4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4">
        <v>230.27578943548389</v>
      </c>
      <c r="C3400" s="3">
        <v>0.52777819999999998</v>
      </c>
      <c r="D3400" s="3">
        <v>0.52777819999999998</v>
      </c>
      <c r="E3400" s="3">
        <v>1.0555564</v>
      </c>
      <c r="F3400" s="4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4">
        <v>207.55250491078749</v>
      </c>
      <c r="C3401" s="3">
        <v>0.45277814</v>
      </c>
      <c r="D3401" s="3">
        <v>0.45277814</v>
      </c>
      <c r="E3401" s="3">
        <v>0.90555627999999999</v>
      </c>
      <c r="F3401" s="4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4">
        <v>200.57744453059851</v>
      </c>
      <c r="C3402" s="3">
        <v>0.32222247999999998</v>
      </c>
      <c r="D3402" s="3">
        <v>0.32222247999999998</v>
      </c>
      <c r="E3402" s="3">
        <v>0.64444495999999996</v>
      </c>
      <c r="F3402" s="4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4">
        <v>214.05334022263611</v>
      </c>
      <c r="C3403" s="3">
        <v>0.23055574000000001</v>
      </c>
      <c r="D3403" s="3">
        <v>0.23055574000000001</v>
      </c>
      <c r="E3403" s="3">
        <v>0.46111148000000002</v>
      </c>
      <c r="F3403" s="4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4">
        <v>248.4544170552401</v>
      </c>
      <c r="C3404" s="3">
        <v>3.888892E-2</v>
      </c>
      <c r="D3404" s="3">
        <v>3.888892E-2</v>
      </c>
      <c r="E3404" s="3">
        <v>7.7777840000000001E-2</v>
      </c>
      <c r="F3404" s="4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4">
        <v>288.60547284148589</v>
      </c>
      <c r="C3405" s="3">
        <v>1.111112E-2</v>
      </c>
      <c r="D3405" s="3">
        <v>1.111112E-2</v>
      </c>
      <c r="E3405" s="3">
        <v>2.2222240000000001E-2</v>
      </c>
      <c r="F3405" s="4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4">
        <v>291.07539507243092</v>
      </c>
      <c r="C3406" s="3">
        <v>0</v>
      </c>
      <c r="D3406" s="3">
        <v>0</v>
      </c>
      <c r="E3406" s="3">
        <v>0</v>
      </c>
      <c r="F3406" s="4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4">
        <v>275.28765217222912</v>
      </c>
      <c r="C3407" s="3">
        <v>0</v>
      </c>
      <c r="D3407" s="3">
        <v>0</v>
      </c>
      <c r="E3407" s="3">
        <v>0</v>
      </c>
      <c r="F3407" s="4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4">
        <v>252.50508951399121</v>
      </c>
      <c r="C3408" s="3">
        <v>0</v>
      </c>
      <c r="D3408" s="3">
        <v>0</v>
      </c>
      <c r="E3408" s="3">
        <v>0</v>
      </c>
      <c r="F3408" s="4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4">
        <v>195.8549532250313</v>
      </c>
      <c r="C3409" s="3">
        <v>0</v>
      </c>
      <c r="D3409" s="3">
        <v>0</v>
      </c>
      <c r="E3409" s="3">
        <v>0</v>
      </c>
      <c r="F3409" s="4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4">
        <v>145.0338334011027</v>
      </c>
      <c r="C3410" s="3">
        <v>0</v>
      </c>
      <c r="D3410" s="3">
        <v>0</v>
      </c>
      <c r="E3410" s="3">
        <v>0</v>
      </c>
      <c r="F3410" s="4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4">
        <v>112.03567239567511</v>
      </c>
      <c r="C3411" s="3">
        <v>0</v>
      </c>
      <c r="D3411" s="3">
        <v>0</v>
      </c>
      <c r="E3411" s="3">
        <v>0</v>
      </c>
      <c r="F3411" s="4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4">
        <v>91.130250632955054</v>
      </c>
      <c r="C3412" s="3">
        <v>0</v>
      </c>
      <c r="D3412" s="3">
        <v>0</v>
      </c>
      <c r="E3412" s="3">
        <v>0</v>
      </c>
      <c r="F3412" s="4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4">
        <v>87.138856307747048</v>
      </c>
      <c r="C3413" s="3">
        <v>0</v>
      </c>
      <c r="D3413" s="3">
        <v>0</v>
      </c>
      <c r="E3413" s="3">
        <v>0</v>
      </c>
      <c r="F3413" s="4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4">
        <v>87.948990799496869</v>
      </c>
      <c r="C3414" s="3">
        <v>1.666668E-2</v>
      </c>
      <c r="D3414" s="3">
        <v>1.666668E-2</v>
      </c>
      <c r="E3414" s="3">
        <v>3.3333359999999999E-2</v>
      </c>
      <c r="F3414" s="4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4">
        <v>89.964447339948393</v>
      </c>
      <c r="C3415" s="3">
        <v>0.13333344</v>
      </c>
      <c r="D3415" s="3">
        <v>0.13333344</v>
      </c>
      <c r="E3415" s="3">
        <v>0.26666688</v>
      </c>
      <c r="F3415" s="4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4">
        <v>110.92914723621099</v>
      </c>
      <c r="C3416" s="3">
        <v>0.29166690000000001</v>
      </c>
      <c r="D3416" s="3">
        <v>0.29166690000000001</v>
      </c>
      <c r="E3416" s="3">
        <v>0.58333380000000001</v>
      </c>
      <c r="F3416" s="4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4">
        <v>162.14545461709139</v>
      </c>
      <c r="C3417" s="3">
        <v>0.45277814</v>
      </c>
      <c r="D3417" s="3">
        <v>0.45277814</v>
      </c>
      <c r="E3417" s="3">
        <v>0.90555627999999999</v>
      </c>
      <c r="F3417" s="4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4">
        <v>223.59711972300821</v>
      </c>
      <c r="C3418" s="3">
        <v>0.62222272000000001</v>
      </c>
      <c r="D3418" s="3">
        <v>0.62222272000000001</v>
      </c>
      <c r="E3418" s="3">
        <v>1.24444544</v>
      </c>
      <c r="F3418" s="4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4">
        <v>271.2962578470221</v>
      </c>
      <c r="C3419" s="3">
        <v>0.76111172000000005</v>
      </c>
      <c r="D3419" s="3">
        <v>0.76111172000000005</v>
      </c>
      <c r="E3419" s="3">
        <v>1.5222234400000001</v>
      </c>
      <c r="F3419" s="4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4">
        <v>287.12351950291901</v>
      </c>
      <c r="C3420" s="3">
        <v>0.82500066000000005</v>
      </c>
      <c r="D3420" s="3">
        <v>0.82500066000000005</v>
      </c>
      <c r="E3420" s="3">
        <v>1.6500013200000001</v>
      </c>
      <c r="F3420" s="4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4">
        <v>298.05045545262038</v>
      </c>
      <c r="C3421" s="3">
        <v>0.88611181999999999</v>
      </c>
      <c r="D3421" s="3">
        <v>0.88611181999999999</v>
      </c>
      <c r="E3421" s="3">
        <v>1.77222364</v>
      </c>
      <c r="F3421" s="4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4">
        <v>317.23681134260278</v>
      </c>
      <c r="C3422" s="3">
        <v>0.75000060000000002</v>
      </c>
      <c r="D3422" s="3">
        <v>0.75000060000000002</v>
      </c>
      <c r="E3422" s="3">
        <v>1.5000012</v>
      </c>
      <c r="F3422" s="4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4">
        <v>306.50746917137752</v>
      </c>
      <c r="C3423" s="3">
        <v>0.72777836000000007</v>
      </c>
      <c r="D3423" s="3">
        <v>0.72777836000000007</v>
      </c>
      <c r="E3423" s="3">
        <v>1.4555567199999999</v>
      </c>
      <c r="F3423" s="4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4">
        <v>273.76618007796708</v>
      </c>
      <c r="C3424" s="3">
        <v>0.73888947999999999</v>
      </c>
      <c r="D3424" s="3">
        <v>0.73888947999999999</v>
      </c>
      <c r="E3424" s="3">
        <v>1.47777896</v>
      </c>
      <c r="F3424" s="4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4">
        <v>258.43290286825959</v>
      </c>
      <c r="C3425" s="3">
        <v>0.5972227</v>
      </c>
      <c r="D3425" s="3">
        <v>0.5972227</v>
      </c>
      <c r="E3425" s="3">
        <v>1.1944454</v>
      </c>
      <c r="F3425" s="4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4">
        <v>252.24821760197301</v>
      </c>
      <c r="C3426" s="3">
        <v>0.43611146000000001</v>
      </c>
      <c r="D3426" s="3">
        <v>0.43611146000000001</v>
      </c>
      <c r="E3426" s="3">
        <v>0.87222292000000001</v>
      </c>
      <c r="F3426" s="4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4">
        <v>259.44063113848517</v>
      </c>
      <c r="C3427" s="3">
        <v>0.27222244000000001</v>
      </c>
      <c r="D3427" s="3">
        <v>0.27222244000000001</v>
      </c>
      <c r="E3427" s="3">
        <v>0.54444488000000002</v>
      </c>
      <c r="F3427" s="4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4">
        <v>289.98862929081542</v>
      </c>
      <c r="C3428" s="3">
        <v>0.12222232</v>
      </c>
      <c r="D3428" s="3">
        <v>0.12222232</v>
      </c>
      <c r="E3428" s="3">
        <v>0.24444463999999999</v>
      </c>
      <c r="F3428" s="4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4">
        <v>314.17410777623121</v>
      </c>
      <c r="C3429" s="3">
        <v>2.2222240000000001E-2</v>
      </c>
      <c r="D3429" s="3">
        <v>2.2222240000000001E-2</v>
      </c>
      <c r="E3429" s="3">
        <v>4.4444480000000001E-2</v>
      </c>
      <c r="F3429" s="4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4">
        <v>301.13291839684013</v>
      </c>
      <c r="C3430" s="3">
        <v>0</v>
      </c>
      <c r="D3430" s="3">
        <v>0</v>
      </c>
      <c r="E3430" s="3">
        <v>0</v>
      </c>
      <c r="F3430" s="4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4">
        <v>267.93716361293667</v>
      </c>
      <c r="C3431" s="3">
        <v>0</v>
      </c>
      <c r="D3431" s="3">
        <v>0</v>
      </c>
      <c r="E3431" s="3">
        <v>0</v>
      </c>
      <c r="F3431" s="4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4">
        <v>258.80833104736303</v>
      </c>
      <c r="C3432" s="3">
        <v>0</v>
      </c>
      <c r="D3432" s="3">
        <v>0</v>
      </c>
      <c r="E3432" s="3">
        <v>0</v>
      </c>
      <c r="F3432" s="4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4">
        <v>217.09628441116021</v>
      </c>
      <c r="C3433" s="3">
        <v>0</v>
      </c>
      <c r="D3433" s="3">
        <v>0</v>
      </c>
      <c r="E3433" s="3">
        <v>0</v>
      </c>
      <c r="F3433" s="4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4">
        <v>156.0595662400423</v>
      </c>
      <c r="C3434" s="3">
        <v>0</v>
      </c>
      <c r="D3434" s="3">
        <v>0</v>
      </c>
      <c r="E3434" s="3">
        <v>0</v>
      </c>
      <c r="F3434" s="4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4">
        <v>115.6911572974732</v>
      </c>
      <c r="C3435" s="3">
        <v>0</v>
      </c>
      <c r="D3435" s="3">
        <v>0</v>
      </c>
      <c r="E3435" s="3">
        <v>0</v>
      </c>
      <c r="F3435" s="4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4">
        <v>94.568382378430016</v>
      </c>
      <c r="C3436" s="3">
        <v>0</v>
      </c>
      <c r="D3436" s="3">
        <v>0</v>
      </c>
      <c r="E3436" s="3">
        <v>0</v>
      </c>
      <c r="F3436" s="4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4">
        <v>87.830434532411743</v>
      </c>
      <c r="C3437" s="3">
        <v>0</v>
      </c>
      <c r="D3437" s="3">
        <v>0</v>
      </c>
      <c r="E3437" s="3">
        <v>0</v>
      </c>
      <c r="F3437" s="4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4">
        <v>86.743668750796147</v>
      </c>
      <c r="C3438" s="3">
        <v>1.111112E-2</v>
      </c>
      <c r="D3438" s="3">
        <v>1.111112E-2</v>
      </c>
      <c r="E3438" s="3">
        <v>2.2222240000000001E-2</v>
      </c>
      <c r="F3438" s="4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4">
        <v>84.66893407680206</v>
      </c>
      <c r="C3439" s="3">
        <v>0.11666675999999999</v>
      </c>
      <c r="D3439" s="3">
        <v>0.11666675999999999</v>
      </c>
      <c r="E3439" s="3">
        <v>0.23333351999999999</v>
      </c>
      <c r="F3439" s="4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4">
        <v>89.114794092503544</v>
      </c>
      <c r="C3440" s="3">
        <v>0.24722242</v>
      </c>
      <c r="D3440" s="3">
        <v>0.24722242</v>
      </c>
      <c r="E3440" s="3">
        <v>0.49444484</v>
      </c>
      <c r="F3440" s="4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4">
        <v>120.6310017593642</v>
      </c>
      <c r="C3441" s="3">
        <v>0.18611126</v>
      </c>
      <c r="D3441" s="3">
        <v>0.18611126</v>
      </c>
      <c r="E3441" s="3">
        <v>0.37222252</v>
      </c>
      <c r="F3441" s="4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4">
        <v>195.18313437821459</v>
      </c>
      <c r="C3442" s="3">
        <v>0.34722249999999999</v>
      </c>
      <c r="D3442" s="3">
        <v>0.34722249999999999</v>
      </c>
      <c r="E3442" s="3">
        <v>0.69444499999999998</v>
      </c>
      <c r="F3442" s="4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4">
        <v>278.15276196012599</v>
      </c>
      <c r="C3443" s="3">
        <v>0.65000051999999997</v>
      </c>
      <c r="D3443" s="3">
        <v>0.65000051999999997</v>
      </c>
      <c r="E3443" s="3">
        <v>1.3000010399999999</v>
      </c>
      <c r="F3443" s="4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4">
        <v>323.89572167723139</v>
      </c>
      <c r="C3444" s="3">
        <v>0.81111176000000007</v>
      </c>
      <c r="D3444" s="3">
        <v>0.81111176000000007</v>
      </c>
      <c r="E3444" s="3">
        <v>1.6222235199999999</v>
      </c>
      <c r="F3444" s="4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4">
        <v>357.09147646113479</v>
      </c>
      <c r="C3445" s="3">
        <v>0.92777852000000005</v>
      </c>
      <c r="D3445" s="3">
        <v>0.92777852000000005</v>
      </c>
      <c r="E3445" s="3">
        <v>1.8555570400000001</v>
      </c>
      <c r="F3445" s="4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4">
        <v>363.5527930172878</v>
      </c>
      <c r="C3446" s="3">
        <v>0.83333400000000002</v>
      </c>
      <c r="D3446" s="3">
        <v>0.83333400000000002</v>
      </c>
      <c r="E3446" s="3">
        <v>1.666668</v>
      </c>
      <c r="F3446" s="4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4">
        <v>304.41297511953542</v>
      </c>
      <c r="C3447" s="3">
        <v>0.67222276000000003</v>
      </c>
      <c r="D3447" s="3">
        <v>0.67222276000000003</v>
      </c>
      <c r="E3447" s="3">
        <v>1.3444455200000001</v>
      </c>
      <c r="F3447" s="4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4">
        <v>250.07468603874031</v>
      </c>
      <c r="C3448" s="3">
        <v>0.72222280000000005</v>
      </c>
      <c r="D3448" s="3">
        <v>0.72222280000000005</v>
      </c>
      <c r="E3448" s="3">
        <v>1.4444456000000001</v>
      </c>
      <c r="F3448" s="4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4">
        <v>215.91072174030651</v>
      </c>
      <c r="C3449" s="3">
        <v>0.53888932</v>
      </c>
      <c r="D3449" s="3">
        <v>0.53888932</v>
      </c>
      <c r="E3449" s="3">
        <v>1.07777864</v>
      </c>
      <c r="F3449" s="4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4">
        <v>188.10927710878701</v>
      </c>
      <c r="C3450" s="3">
        <v>0.51111152000000004</v>
      </c>
      <c r="D3450" s="3">
        <v>0.51111152000000004</v>
      </c>
      <c r="E3450" s="3">
        <v>1.0222230400000001</v>
      </c>
      <c r="F3450" s="4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4">
        <v>190.16425240493399</v>
      </c>
      <c r="C3451" s="3">
        <v>0.15833346000000001</v>
      </c>
      <c r="D3451" s="3">
        <v>0.15833346000000001</v>
      </c>
      <c r="E3451" s="3">
        <v>0.31666692000000002</v>
      </c>
      <c r="F3451" s="4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4">
        <v>219.82307855412341</v>
      </c>
      <c r="C3452" s="3">
        <v>7.7777840000000001E-2</v>
      </c>
      <c r="D3452" s="3">
        <v>7.7777840000000001E-2</v>
      </c>
      <c r="E3452" s="3">
        <v>0.15555568</v>
      </c>
      <c r="F3452" s="4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4">
        <v>263.88649115418622</v>
      </c>
      <c r="C3453" s="3">
        <v>1.666668E-2</v>
      </c>
      <c r="D3453" s="3">
        <v>1.666668E-2</v>
      </c>
      <c r="E3453" s="3">
        <v>3.3333359999999999E-2</v>
      </c>
      <c r="F3453" s="4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4">
        <v>276.73008675510152</v>
      </c>
      <c r="C3454" s="3">
        <v>0</v>
      </c>
      <c r="D3454" s="3">
        <v>0</v>
      </c>
      <c r="E3454" s="3">
        <v>0</v>
      </c>
      <c r="F3454" s="4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4">
        <v>261.23873452261302</v>
      </c>
      <c r="C3455" s="3">
        <v>0</v>
      </c>
      <c r="D3455" s="3">
        <v>0</v>
      </c>
      <c r="E3455" s="3">
        <v>0</v>
      </c>
      <c r="F3455" s="4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4">
        <v>243.35649757057001</v>
      </c>
      <c r="C3456" s="3">
        <v>0</v>
      </c>
      <c r="D3456" s="3">
        <v>0</v>
      </c>
      <c r="E3456" s="3">
        <v>0</v>
      </c>
      <c r="F3456" s="4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4">
        <v>187.5955332847505</v>
      </c>
      <c r="C3457" s="3">
        <v>0</v>
      </c>
      <c r="D3457" s="3">
        <v>0</v>
      </c>
      <c r="E3457" s="3">
        <v>0</v>
      </c>
      <c r="F3457" s="4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4">
        <v>155.5260630381583</v>
      </c>
      <c r="C3458" s="3">
        <v>0</v>
      </c>
      <c r="D3458" s="3">
        <v>0</v>
      </c>
      <c r="E3458" s="3">
        <v>0</v>
      </c>
      <c r="F3458" s="4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4">
        <v>115.3157291183704</v>
      </c>
      <c r="C3459" s="3">
        <v>0</v>
      </c>
      <c r="D3459" s="3">
        <v>0</v>
      </c>
      <c r="E3459" s="3">
        <v>0</v>
      </c>
      <c r="F3459" s="4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4">
        <v>94.252232332869198</v>
      </c>
      <c r="C3460" s="3">
        <v>0</v>
      </c>
      <c r="D3460" s="3">
        <v>0</v>
      </c>
      <c r="E3460" s="3">
        <v>0</v>
      </c>
      <c r="F3460" s="4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4">
        <v>87.534043864697963</v>
      </c>
      <c r="C3461" s="3">
        <v>0</v>
      </c>
      <c r="D3461" s="3">
        <v>0</v>
      </c>
      <c r="E3461" s="3">
        <v>0</v>
      </c>
      <c r="F3461" s="4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4">
        <v>86.447278083082367</v>
      </c>
      <c r="C3462" s="3">
        <v>1.944446E-2</v>
      </c>
      <c r="D3462" s="3">
        <v>1.944446E-2</v>
      </c>
      <c r="E3462" s="3">
        <v>3.888892E-2</v>
      </c>
      <c r="F3462" s="4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4">
        <v>84.372543409088777</v>
      </c>
      <c r="C3463" s="3">
        <v>0.11666675999999999</v>
      </c>
      <c r="D3463" s="3">
        <v>0.11666675999999999</v>
      </c>
      <c r="E3463" s="3">
        <v>0.23333351999999999</v>
      </c>
      <c r="F3463" s="4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4">
        <v>88.798644046942215</v>
      </c>
      <c r="C3464" s="3">
        <v>0.27500022000000002</v>
      </c>
      <c r="D3464" s="3">
        <v>0.27500022000000002</v>
      </c>
      <c r="E3464" s="3">
        <v>0.55000044000000003</v>
      </c>
      <c r="F3464" s="4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4">
        <v>120.25557358025981</v>
      </c>
      <c r="C3465" s="3">
        <v>0.43888924000000001</v>
      </c>
      <c r="D3465" s="3">
        <v>0.43888924000000001</v>
      </c>
      <c r="E3465" s="3">
        <v>0.87777848000000003</v>
      </c>
      <c r="F3465" s="4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4">
        <v>194.57059366493951</v>
      </c>
      <c r="C3466" s="3">
        <v>0.55000044000000003</v>
      </c>
      <c r="D3466" s="3">
        <v>0.55000044000000003</v>
      </c>
      <c r="E3466" s="3">
        <v>1.1000008800000001</v>
      </c>
      <c r="F3466" s="4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4">
        <v>277.26358995698558</v>
      </c>
      <c r="C3467" s="3">
        <v>0.70833390000000007</v>
      </c>
      <c r="D3467" s="3">
        <v>0.70833390000000007</v>
      </c>
      <c r="E3467" s="3">
        <v>1.4166677999999999</v>
      </c>
      <c r="F3467" s="4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4">
        <v>322.84847465131088</v>
      </c>
      <c r="C3468" s="3">
        <v>0.81388954000000002</v>
      </c>
      <c r="D3468" s="3">
        <v>0.81388954000000002</v>
      </c>
      <c r="E3468" s="3">
        <v>1.62777908</v>
      </c>
      <c r="F3468" s="4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4">
        <v>355.92567316812858</v>
      </c>
      <c r="C3469" s="3">
        <v>0.83055622000000007</v>
      </c>
      <c r="D3469" s="3">
        <v>0.83055622000000007</v>
      </c>
      <c r="E3469" s="3">
        <v>1.6611124399999999</v>
      </c>
      <c r="F3469" s="4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4">
        <v>362.36723034643398</v>
      </c>
      <c r="C3470" s="3">
        <v>0.87500070000000008</v>
      </c>
      <c r="D3470" s="3">
        <v>0.87500070000000008</v>
      </c>
      <c r="E3470" s="3">
        <v>1.7500013999999999</v>
      </c>
      <c r="F3470" s="4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4">
        <v>303.40524684930938</v>
      </c>
      <c r="C3471" s="3">
        <v>0.69722278000000004</v>
      </c>
      <c r="D3471" s="3">
        <v>0.69722278000000004</v>
      </c>
      <c r="E3471" s="3">
        <v>1.3944455600000001</v>
      </c>
      <c r="F3471" s="4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4">
        <v>249.26455154698999</v>
      </c>
      <c r="C3472" s="3">
        <v>0.72777836000000007</v>
      </c>
      <c r="D3472" s="3">
        <v>0.72777836000000007</v>
      </c>
      <c r="E3472" s="3">
        <v>1.4555567199999999</v>
      </c>
      <c r="F3472" s="4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4">
        <v>215.17962475994719</v>
      </c>
      <c r="C3473" s="3">
        <v>0.60000048000000006</v>
      </c>
      <c r="D3473" s="3">
        <v>0.60000048000000006</v>
      </c>
      <c r="E3473" s="3">
        <v>1.2000009599999999</v>
      </c>
      <c r="F3473" s="4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4">
        <v>187.5164957733609</v>
      </c>
      <c r="C3474" s="3">
        <v>0.46111148000000002</v>
      </c>
      <c r="D3474" s="3">
        <v>0.46111148000000002</v>
      </c>
      <c r="E3474" s="3">
        <v>0.92222296000000004</v>
      </c>
      <c r="F3474" s="4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4">
        <v>189.5121929359639</v>
      </c>
      <c r="C3475" s="3">
        <v>0.30277801999999998</v>
      </c>
      <c r="D3475" s="3">
        <v>0.30277801999999998</v>
      </c>
      <c r="E3475" s="3">
        <v>0.60555603999999996</v>
      </c>
      <c r="F3475" s="4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4">
        <v>219.0919815737646</v>
      </c>
      <c r="C3476" s="3">
        <v>0.14166677999999999</v>
      </c>
      <c r="D3476" s="3">
        <v>0.14166677999999999</v>
      </c>
      <c r="E3476" s="3">
        <v>0.28333355999999998</v>
      </c>
      <c r="F3476" s="4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4">
        <v>263.01707852889382</v>
      </c>
      <c r="C3477" s="3">
        <v>2.5000020000000001E-2</v>
      </c>
      <c r="D3477" s="3">
        <v>2.5000020000000001E-2</v>
      </c>
      <c r="E3477" s="3">
        <v>5.0000040000000003E-2</v>
      </c>
      <c r="F3477" s="4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4">
        <v>275.82115537411408</v>
      </c>
      <c r="C3478" s="3">
        <v>0</v>
      </c>
      <c r="D3478" s="3">
        <v>0</v>
      </c>
      <c r="E3478" s="3">
        <v>0</v>
      </c>
      <c r="F3478" s="4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4">
        <v>260.36932189732062</v>
      </c>
      <c r="C3479" s="3">
        <v>0</v>
      </c>
      <c r="D3479" s="3">
        <v>0</v>
      </c>
      <c r="E3479" s="3">
        <v>0</v>
      </c>
      <c r="F3479" s="4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4">
        <v>242.56612245666719</v>
      </c>
      <c r="C3480" s="3">
        <v>0</v>
      </c>
      <c r="D3480" s="3">
        <v>0</v>
      </c>
      <c r="E3480" s="3">
        <v>0</v>
      </c>
      <c r="F3480" s="4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4">
        <v>186.98299257147639</v>
      </c>
      <c r="C3481" s="3">
        <v>0</v>
      </c>
      <c r="D3481" s="3">
        <v>0</v>
      </c>
      <c r="E3481" s="3">
        <v>0</v>
      </c>
      <c r="F3481" s="4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4">
        <v>127.3294308496874</v>
      </c>
      <c r="C3482" s="3">
        <v>0</v>
      </c>
      <c r="D3482" s="3">
        <v>0</v>
      </c>
      <c r="E3482" s="3">
        <v>0</v>
      </c>
      <c r="F3482" s="4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4">
        <v>94.509104244887965</v>
      </c>
      <c r="C3483" s="3">
        <v>0</v>
      </c>
      <c r="D3483" s="3">
        <v>0</v>
      </c>
      <c r="E3483" s="3">
        <v>0</v>
      </c>
      <c r="F3483" s="4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4">
        <v>85.814977991960717</v>
      </c>
      <c r="C3484" s="3">
        <v>0</v>
      </c>
      <c r="D3484" s="3">
        <v>0</v>
      </c>
      <c r="E3484" s="3">
        <v>0</v>
      </c>
      <c r="F3484" s="4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4">
        <v>80.815855396527695</v>
      </c>
      <c r="C3485" s="3">
        <v>0</v>
      </c>
      <c r="D3485" s="3">
        <v>0</v>
      </c>
      <c r="E3485" s="3">
        <v>0</v>
      </c>
      <c r="F3485" s="4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4">
        <v>84.15519025276555</v>
      </c>
      <c r="C3486" s="3">
        <v>1.666668E-2</v>
      </c>
      <c r="D3486" s="3">
        <v>1.666668E-2</v>
      </c>
      <c r="E3486" s="3">
        <v>3.3333359999999999E-2</v>
      </c>
      <c r="F3486" s="4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4">
        <v>102.1757428497417</v>
      </c>
      <c r="C3487" s="3">
        <v>0.13888900000000001</v>
      </c>
      <c r="D3487" s="3">
        <v>0.13888900000000001</v>
      </c>
      <c r="E3487" s="3">
        <v>0.27777800000000002</v>
      </c>
      <c r="F3487" s="4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4">
        <v>168.80436495171961</v>
      </c>
      <c r="C3488" s="3">
        <v>0.30833358</v>
      </c>
      <c r="D3488" s="3">
        <v>0.30833358</v>
      </c>
      <c r="E3488" s="3">
        <v>0.61666715999999999</v>
      </c>
      <c r="F3488" s="4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4">
        <v>223.69591661224581</v>
      </c>
      <c r="C3489" s="3">
        <v>0.39166698</v>
      </c>
      <c r="D3489" s="3">
        <v>0.39166698</v>
      </c>
      <c r="E3489" s="3">
        <v>0.78333396</v>
      </c>
      <c r="F3489" s="4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4">
        <v>244.20615081801489</v>
      </c>
      <c r="C3490" s="3">
        <v>0.57222267999999998</v>
      </c>
      <c r="D3490" s="3">
        <v>0.57222267999999998</v>
      </c>
      <c r="E3490" s="3">
        <v>1.14444536</v>
      </c>
      <c r="F3490" s="4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4">
        <v>248.4346576773936</v>
      </c>
      <c r="C3491" s="3">
        <v>0.7638895</v>
      </c>
      <c r="D3491" s="3">
        <v>0.7638895</v>
      </c>
      <c r="E3491" s="3">
        <v>1.527779</v>
      </c>
      <c r="F3491" s="4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4">
        <v>240.11595960356979</v>
      </c>
      <c r="C3492" s="3">
        <v>0.85833402000000003</v>
      </c>
      <c r="D3492" s="3">
        <v>0.85833402000000003</v>
      </c>
      <c r="E3492" s="3">
        <v>1.7166680400000001</v>
      </c>
      <c r="F3492" s="4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4">
        <v>244.77917277559399</v>
      </c>
      <c r="C3493" s="3">
        <v>0.91388962000000007</v>
      </c>
      <c r="D3493" s="3">
        <v>0.91388962000000007</v>
      </c>
      <c r="E3493" s="3">
        <v>1.8277792399999999</v>
      </c>
      <c r="F3493" s="4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4">
        <v>272.10639233877191</v>
      </c>
      <c r="C3494" s="3">
        <v>0.91388962000000007</v>
      </c>
      <c r="D3494" s="3">
        <v>0.91388962000000007</v>
      </c>
      <c r="E3494" s="3">
        <v>1.8277792399999999</v>
      </c>
      <c r="F3494" s="4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4">
        <v>263.33322857445461</v>
      </c>
      <c r="C3495" s="3">
        <v>0.86666736</v>
      </c>
      <c r="D3495" s="3">
        <v>0.86666736</v>
      </c>
      <c r="E3495" s="3">
        <v>1.73333472</v>
      </c>
      <c r="F3495" s="4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4">
        <v>227.21308586911181</v>
      </c>
      <c r="C3496" s="3">
        <v>0.77777839999999998</v>
      </c>
      <c r="D3496" s="3">
        <v>0.77777839999999998</v>
      </c>
      <c r="E3496" s="3">
        <v>1.5555568</v>
      </c>
      <c r="F3496" s="4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4">
        <v>204.78619201212879</v>
      </c>
      <c r="C3497" s="3">
        <v>0.64444496000000007</v>
      </c>
      <c r="D3497" s="3">
        <v>0.64444496000000007</v>
      </c>
      <c r="E3497" s="3">
        <v>1.2888899199999999</v>
      </c>
      <c r="F3497" s="4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4">
        <v>197.89016914332981</v>
      </c>
      <c r="C3498" s="3">
        <v>0.48611149999999997</v>
      </c>
      <c r="D3498" s="3">
        <v>0.48611149999999997</v>
      </c>
      <c r="E3498" s="3">
        <v>0.97222299999999995</v>
      </c>
      <c r="F3498" s="4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4">
        <v>211.24750856828231</v>
      </c>
      <c r="C3499" s="3">
        <v>0.31666692000000002</v>
      </c>
      <c r="D3499" s="3">
        <v>0.31666692000000002</v>
      </c>
      <c r="E3499" s="3">
        <v>0.63333384000000004</v>
      </c>
      <c r="F3499" s="4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4">
        <v>245.15460095469831</v>
      </c>
      <c r="C3500" s="3">
        <v>0.15555568</v>
      </c>
      <c r="D3500" s="3">
        <v>0.15555568</v>
      </c>
      <c r="E3500" s="3">
        <v>0.31111136</v>
      </c>
      <c r="F3500" s="4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4">
        <v>284.7919129169062</v>
      </c>
      <c r="C3501" s="3">
        <v>3.0555579999999999E-2</v>
      </c>
      <c r="D3501" s="3">
        <v>3.0555579999999999E-2</v>
      </c>
      <c r="E3501" s="3">
        <v>6.1111159999999998E-2</v>
      </c>
      <c r="F3501" s="4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4">
        <v>287.24207577000408</v>
      </c>
      <c r="C3502" s="3">
        <v>0</v>
      </c>
      <c r="D3502" s="3">
        <v>0</v>
      </c>
      <c r="E3502" s="3">
        <v>0</v>
      </c>
      <c r="F3502" s="4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4">
        <v>271.63216727043039</v>
      </c>
      <c r="C3503" s="3">
        <v>0</v>
      </c>
      <c r="D3503" s="3">
        <v>0</v>
      </c>
      <c r="E3503" s="3">
        <v>0</v>
      </c>
      <c r="F3503" s="4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4">
        <v>249.18551403560039</v>
      </c>
      <c r="C3504" s="3">
        <v>0</v>
      </c>
      <c r="D3504" s="3">
        <v>0</v>
      </c>
      <c r="E3504" s="3">
        <v>0</v>
      </c>
      <c r="F3504" s="4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4">
        <v>193.24671534915319</v>
      </c>
      <c r="C3505" s="3">
        <v>0</v>
      </c>
      <c r="D3505" s="3">
        <v>0</v>
      </c>
      <c r="E3505" s="3">
        <v>0</v>
      </c>
      <c r="F3505" s="4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4">
        <v>126.914483914889</v>
      </c>
      <c r="C3506" s="3">
        <v>0</v>
      </c>
      <c r="D3506" s="3">
        <v>0</v>
      </c>
      <c r="E3506" s="3">
        <v>0</v>
      </c>
      <c r="F3506" s="4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4">
        <v>94.252232332869681</v>
      </c>
      <c r="C3507" s="3">
        <v>0</v>
      </c>
      <c r="D3507" s="3">
        <v>0</v>
      </c>
      <c r="E3507" s="3">
        <v>0</v>
      </c>
      <c r="F3507" s="4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4">
        <v>85.558106079942462</v>
      </c>
      <c r="C3508" s="3">
        <v>0</v>
      </c>
      <c r="D3508" s="3">
        <v>0</v>
      </c>
      <c r="E3508" s="3">
        <v>0</v>
      </c>
      <c r="F3508" s="4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4">
        <v>80.558983484508943</v>
      </c>
      <c r="C3509" s="3">
        <v>0</v>
      </c>
      <c r="D3509" s="3">
        <v>0</v>
      </c>
      <c r="E3509" s="3">
        <v>0</v>
      </c>
      <c r="F3509" s="4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4">
        <v>83.878558962899277</v>
      </c>
      <c r="C3510" s="3">
        <v>1.944446E-2</v>
      </c>
      <c r="D3510" s="3">
        <v>1.944446E-2</v>
      </c>
      <c r="E3510" s="3">
        <v>3.888892E-2</v>
      </c>
      <c r="F3510" s="4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4">
        <v>101.8398334263328</v>
      </c>
      <c r="C3511" s="3">
        <v>0.14722234000000001</v>
      </c>
      <c r="D3511" s="3">
        <v>0.14722234000000001</v>
      </c>
      <c r="E3511" s="3">
        <v>0.29444468000000001</v>
      </c>
      <c r="F3511" s="4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4">
        <v>168.2708617498356</v>
      </c>
      <c r="C3512" s="3">
        <v>0.31944470000000003</v>
      </c>
      <c r="D3512" s="3">
        <v>0.31944470000000003</v>
      </c>
      <c r="E3512" s="3">
        <v>0.63888940000000005</v>
      </c>
      <c r="F3512" s="4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4">
        <v>222.98457900973349</v>
      </c>
      <c r="C3513" s="3">
        <v>0.48888927999999998</v>
      </c>
      <c r="D3513" s="3">
        <v>0.48888927999999998</v>
      </c>
      <c r="E3513" s="3">
        <v>0.97777855999999996</v>
      </c>
      <c r="F3513" s="4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4">
        <v>243.43553508196061</v>
      </c>
      <c r="C3514" s="3">
        <v>0.64166718</v>
      </c>
      <c r="D3514" s="3">
        <v>0.64166718</v>
      </c>
      <c r="E3514" s="3">
        <v>1.28333436</v>
      </c>
      <c r="F3514" s="4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4">
        <v>247.6442825634908</v>
      </c>
      <c r="C3515" s="3">
        <v>0.76111172000000005</v>
      </c>
      <c r="D3515" s="3">
        <v>0.76111172000000005</v>
      </c>
      <c r="E3515" s="3">
        <v>1.5222234400000001</v>
      </c>
      <c r="F3515" s="4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4">
        <v>239.34534386751449</v>
      </c>
      <c r="C3516" s="3">
        <v>0.83888956000000003</v>
      </c>
      <c r="D3516" s="3">
        <v>0.83888956000000003</v>
      </c>
      <c r="E3516" s="3">
        <v>1.6777791200000001</v>
      </c>
      <c r="F3516" s="4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4">
        <v>243.98879766169219</v>
      </c>
      <c r="C3517" s="3">
        <v>0.89166738000000001</v>
      </c>
      <c r="D3517" s="3">
        <v>0.89166738000000001</v>
      </c>
      <c r="E3517" s="3">
        <v>1.78333476</v>
      </c>
      <c r="F3517" s="4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4">
        <v>271.23697971347912</v>
      </c>
      <c r="C3518" s="3">
        <v>0.88333404000000004</v>
      </c>
      <c r="D3518" s="3">
        <v>0.88333404000000004</v>
      </c>
      <c r="E3518" s="3">
        <v>1.7666680800000001</v>
      </c>
      <c r="F3518" s="4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4">
        <v>262.44405657131421</v>
      </c>
      <c r="C3519" s="3">
        <v>0.85000068000000006</v>
      </c>
      <c r="D3519" s="3">
        <v>0.85000068000000006</v>
      </c>
      <c r="E3519" s="3">
        <v>1.7000013599999999</v>
      </c>
      <c r="F3519" s="4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4">
        <v>226.50174826659949</v>
      </c>
      <c r="C3520" s="3">
        <v>0.75555616000000003</v>
      </c>
      <c r="D3520" s="3">
        <v>0.75555616000000003</v>
      </c>
      <c r="E3520" s="3">
        <v>1.5111123200000001</v>
      </c>
      <c r="F3520" s="4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4">
        <v>204.1538919210081</v>
      </c>
      <c r="C3521" s="3">
        <v>0.62500050000000007</v>
      </c>
      <c r="D3521" s="3">
        <v>0.62500050000000007</v>
      </c>
      <c r="E3521" s="3">
        <v>1.2500009999999999</v>
      </c>
      <c r="F3521" s="4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4">
        <v>197.2578690522092</v>
      </c>
      <c r="C3522" s="3">
        <v>0.47222259999999999</v>
      </c>
      <c r="D3522" s="3">
        <v>0.47222259999999999</v>
      </c>
      <c r="E3522" s="3">
        <v>0.94444519999999998</v>
      </c>
      <c r="F3522" s="4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4">
        <v>210.53617096576949</v>
      </c>
      <c r="C3523" s="3">
        <v>0.30555579999999999</v>
      </c>
      <c r="D3523" s="3">
        <v>0.30555579999999999</v>
      </c>
      <c r="E3523" s="3">
        <v>0.61111159999999998</v>
      </c>
      <c r="F3523" s="4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4">
        <v>244.38398521864309</v>
      </c>
      <c r="C3524" s="3">
        <v>0.14722234000000001</v>
      </c>
      <c r="D3524" s="3">
        <v>0.14722234000000001</v>
      </c>
      <c r="E3524" s="3">
        <v>0.29444468000000001</v>
      </c>
      <c r="F3524" s="4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4">
        <v>283.8632221580707</v>
      </c>
      <c r="C3525" s="3">
        <v>2.7777799999999998E-2</v>
      </c>
      <c r="D3525" s="3">
        <v>2.7777799999999998E-2</v>
      </c>
      <c r="E3525" s="3">
        <v>5.5555599999999997E-2</v>
      </c>
      <c r="F3525" s="4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4">
        <v>286.31338501116869</v>
      </c>
      <c r="C3526" s="3">
        <v>0</v>
      </c>
      <c r="D3526" s="3">
        <v>0</v>
      </c>
      <c r="E3526" s="3">
        <v>0</v>
      </c>
      <c r="F3526" s="4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4">
        <v>270.76275464513748</v>
      </c>
      <c r="C3527" s="3">
        <v>0</v>
      </c>
      <c r="D3527" s="3">
        <v>0</v>
      </c>
      <c r="E3527" s="3">
        <v>0</v>
      </c>
      <c r="F3527" s="4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4">
        <v>248.35562016600261</v>
      </c>
      <c r="C3528" s="3">
        <v>0</v>
      </c>
      <c r="D3528" s="3">
        <v>0</v>
      </c>
      <c r="E3528" s="3">
        <v>0</v>
      </c>
      <c r="F3528" s="4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4">
        <v>192.63417463587899</v>
      </c>
      <c r="C3529" s="3">
        <v>0</v>
      </c>
      <c r="D3529" s="3">
        <v>0</v>
      </c>
      <c r="E3529" s="3">
        <v>0</v>
      </c>
      <c r="F3529" s="4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4">
        <v>126.4995369800901</v>
      </c>
      <c r="C3530" s="3">
        <v>0</v>
      </c>
      <c r="D3530" s="3">
        <v>0</v>
      </c>
      <c r="E3530" s="3">
        <v>0</v>
      </c>
      <c r="F3530" s="4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4">
        <v>93.936082287307883</v>
      </c>
      <c r="C3531" s="3">
        <v>0</v>
      </c>
      <c r="D3531" s="3">
        <v>0</v>
      </c>
      <c r="E3531" s="3">
        <v>0</v>
      </c>
      <c r="F3531" s="4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4">
        <v>85.261715412228682</v>
      </c>
      <c r="C3532" s="3">
        <v>0</v>
      </c>
      <c r="D3532" s="3">
        <v>0</v>
      </c>
      <c r="E3532" s="3">
        <v>0</v>
      </c>
      <c r="F3532" s="4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4">
        <v>80.321870950338194</v>
      </c>
      <c r="C3533" s="3">
        <v>0</v>
      </c>
      <c r="D3533" s="3">
        <v>0</v>
      </c>
      <c r="E3533" s="3">
        <v>0</v>
      </c>
      <c r="F3533" s="4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4">
        <v>83.601927673033003</v>
      </c>
      <c r="C3534" s="3">
        <v>1.666668E-2</v>
      </c>
      <c r="D3534" s="3">
        <v>1.666668E-2</v>
      </c>
      <c r="E3534" s="3">
        <v>3.3333359999999999E-2</v>
      </c>
      <c r="F3534" s="4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4">
        <v>101.4841646250775</v>
      </c>
      <c r="C3535" s="3">
        <v>6.6666719999999999E-2</v>
      </c>
      <c r="D3535" s="3">
        <v>6.6666719999999999E-2</v>
      </c>
      <c r="E3535" s="3">
        <v>0.13333344</v>
      </c>
      <c r="F3535" s="4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4">
        <v>167.73735854795149</v>
      </c>
      <c r="C3536" s="3">
        <v>0.10833342</v>
      </c>
      <c r="D3536" s="3">
        <v>0.10833342</v>
      </c>
      <c r="E3536" s="3">
        <v>0.21666684</v>
      </c>
      <c r="F3536" s="4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4">
        <v>222.2534820293738</v>
      </c>
      <c r="C3537" s="3">
        <v>0.15555568</v>
      </c>
      <c r="D3537" s="3">
        <v>0.15555568</v>
      </c>
      <c r="E3537" s="3">
        <v>0.31111136</v>
      </c>
      <c r="F3537" s="4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4">
        <v>242.64515996805781</v>
      </c>
      <c r="C3538" s="3">
        <v>0.31388914000000001</v>
      </c>
      <c r="D3538" s="3">
        <v>0.31388914000000001</v>
      </c>
      <c r="E3538" s="3">
        <v>0.62777828000000002</v>
      </c>
      <c r="F3538" s="4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4">
        <v>246.85390744958849</v>
      </c>
      <c r="C3539" s="3">
        <v>0.48333372000000002</v>
      </c>
      <c r="D3539" s="3">
        <v>0.48333372000000002</v>
      </c>
      <c r="E3539" s="3">
        <v>0.96666744000000004</v>
      </c>
      <c r="F3539" s="4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4">
        <v>238.57472813145969</v>
      </c>
      <c r="C3540" s="3">
        <v>0.67777832000000005</v>
      </c>
      <c r="D3540" s="3">
        <v>0.67777832000000005</v>
      </c>
      <c r="E3540" s="3">
        <v>1.3555566400000001</v>
      </c>
      <c r="F3540" s="4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4">
        <v>243.19842254778939</v>
      </c>
      <c r="C3541" s="3">
        <v>0.95000076</v>
      </c>
      <c r="D3541" s="3">
        <v>0.95000076</v>
      </c>
      <c r="E3541" s="3">
        <v>1.90000152</v>
      </c>
      <c r="F3541" s="4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4">
        <v>270.34780771033871</v>
      </c>
      <c r="C3542" s="3">
        <v>0.76666728000000006</v>
      </c>
      <c r="D3542" s="3">
        <v>0.76666728000000006</v>
      </c>
      <c r="E3542" s="3">
        <v>1.5333345599999999</v>
      </c>
      <c r="F3542" s="4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4">
        <v>261.61416270171628</v>
      </c>
      <c r="C3543" s="3">
        <v>0.59166713999999998</v>
      </c>
      <c r="D3543" s="3">
        <v>0.59166713999999998</v>
      </c>
      <c r="E3543" s="3">
        <v>1.18333428</v>
      </c>
      <c r="F3543" s="4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4">
        <v>225.77065128623991</v>
      </c>
      <c r="C3544" s="3">
        <v>0.63888940000000005</v>
      </c>
      <c r="D3544" s="3">
        <v>0.63888940000000005</v>
      </c>
      <c r="E3544" s="3">
        <v>1.2777788000000001</v>
      </c>
      <c r="F3544" s="4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4">
        <v>203.48207307419051</v>
      </c>
      <c r="C3545" s="3">
        <v>0.30833358</v>
      </c>
      <c r="D3545" s="3">
        <v>0.30833358</v>
      </c>
      <c r="E3545" s="3">
        <v>0.61666715999999999</v>
      </c>
      <c r="F3545" s="4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4">
        <v>196.6255689610866</v>
      </c>
      <c r="C3546" s="3">
        <v>0.27500022000000002</v>
      </c>
      <c r="D3546" s="3">
        <v>0.27500022000000002</v>
      </c>
      <c r="E3546" s="3">
        <v>0.55000044000000003</v>
      </c>
      <c r="F3546" s="4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4">
        <v>209.88411149680039</v>
      </c>
      <c r="C3547" s="3">
        <v>0.26388909999999999</v>
      </c>
      <c r="D3547" s="3">
        <v>0.26388909999999999</v>
      </c>
      <c r="E3547" s="3">
        <v>0.52777819999999998</v>
      </c>
      <c r="F3547" s="4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4">
        <v>243.5738507268932</v>
      </c>
      <c r="C3548" s="3">
        <v>0.11666675999999999</v>
      </c>
      <c r="D3548" s="3">
        <v>0.11666675999999999</v>
      </c>
      <c r="E3548" s="3">
        <v>0.23333351999999999</v>
      </c>
      <c r="F3548" s="4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4">
        <v>282.95429077708292</v>
      </c>
      <c r="C3549" s="3">
        <v>1.666668E-2</v>
      </c>
      <c r="D3549" s="3">
        <v>1.666668E-2</v>
      </c>
      <c r="E3549" s="3">
        <v>3.3333359999999999E-2</v>
      </c>
      <c r="F3549" s="4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4">
        <v>285.38469425233319</v>
      </c>
      <c r="C3550" s="3">
        <v>0</v>
      </c>
      <c r="D3550" s="3">
        <v>0</v>
      </c>
      <c r="E3550" s="3">
        <v>0</v>
      </c>
      <c r="F3550" s="4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4">
        <v>269.87358264199707</v>
      </c>
      <c r="C3551" s="3">
        <v>0</v>
      </c>
      <c r="D3551" s="3">
        <v>0</v>
      </c>
      <c r="E3551" s="3">
        <v>0</v>
      </c>
      <c r="F3551" s="4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4">
        <v>247.56524505210069</v>
      </c>
      <c r="C3552" s="3">
        <v>0</v>
      </c>
      <c r="D3552" s="3">
        <v>0</v>
      </c>
      <c r="E3552" s="3">
        <v>0</v>
      </c>
      <c r="F3552" s="4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4">
        <v>192.02163392260451</v>
      </c>
      <c r="C3553" s="3">
        <v>0</v>
      </c>
      <c r="D3553" s="3">
        <v>0</v>
      </c>
      <c r="E3553" s="3">
        <v>0</v>
      </c>
      <c r="F3553" s="4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4">
        <v>126.1043494231392</v>
      </c>
      <c r="C3554" s="3">
        <v>0</v>
      </c>
      <c r="D3554" s="3">
        <v>0</v>
      </c>
      <c r="E3554" s="3">
        <v>0</v>
      </c>
      <c r="F3554" s="4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4">
        <v>93.619932241747563</v>
      </c>
      <c r="C3555" s="3">
        <v>0</v>
      </c>
      <c r="D3555" s="3">
        <v>0</v>
      </c>
      <c r="E3555" s="3">
        <v>0</v>
      </c>
      <c r="F3555" s="4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4">
        <v>85.004843500210399</v>
      </c>
      <c r="C3556" s="3">
        <v>0</v>
      </c>
      <c r="D3556" s="3">
        <v>0</v>
      </c>
      <c r="E3556" s="3">
        <v>0</v>
      </c>
      <c r="F3556" s="4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4">
        <v>80.045239660472433</v>
      </c>
      <c r="C3557" s="3">
        <v>0</v>
      </c>
      <c r="D3557" s="3">
        <v>0</v>
      </c>
      <c r="E3557" s="3">
        <v>0</v>
      </c>
      <c r="F3557" s="4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4">
        <v>83.345055761015232</v>
      </c>
      <c r="C3558" s="3">
        <v>1.666668E-2</v>
      </c>
      <c r="D3558" s="3">
        <v>1.666668E-2</v>
      </c>
      <c r="E3558" s="3">
        <v>3.3333359999999999E-2</v>
      </c>
      <c r="F3558" s="4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4">
        <v>101.18777395736321</v>
      </c>
      <c r="C3559" s="3">
        <v>0.13611122</v>
      </c>
      <c r="D3559" s="3">
        <v>0.13611122</v>
      </c>
      <c r="E3559" s="3">
        <v>0.27222244000000001</v>
      </c>
      <c r="F3559" s="4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4">
        <v>167.184095968219</v>
      </c>
      <c r="C3560" s="3">
        <v>0.30833358</v>
      </c>
      <c r="D3560" s="3">
        <v>0.30833358</v>
      </c>
      <c r="E3560" s="3">
        <v>0.61666715999999999</v>
      </c>
      <c r="F3560" s="4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4">
        <v>221.54214442686211</v>
      </c>
      <c r="C3561" s="3">
        <v>0.47500038</v>
      </c>
      <c r="D3561" s="3">
        <v>0.47500038</v>
      </c>
      <c r="E3561" s="3">
        <v>0.95000076</v>
      </c>
      <c r="F3561" s="4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4">
        <v>241.85478485415501</v>
      </c>
      <c r="C3562" s="3">
        <v>0.62777828000000002</v>
      </c>
      <c r="D3562" s="3">
        <v>0.62777828000000002</v>
      </c>
      <c r="E3562" s="3">
        <v>1.25555656</v>
      </c>
      <c r="F3562" s="4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4">
        <v>246.0437729578382</v>
      </c>
      <c r="C3563" s="3">
        <v>0.75833393999999998</v>
      </c>
      <c r="D3563" s="3">
        <v>0.75833393999999998</v>
      </c>
      <c r="E3563" s="3">
        <v>1.51666788</v>
      </c>
      <c r="F3563" s="4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4">
        <v>237.78435301755741</v>
      </c>
      <c r="C3564" s="3">
        <v>0.70555612000000001</v>
      </c>
      <c r="D3564" s="3">
        <v>0.70555612000000001</v>
      </c>
      <c r="E3564" s="3">
        <v>1.41111224</v>
      </c>
      <c r="F3564" s="4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4">
        <v>242.40804743388699</v>
      </c>
      <c r="C3565" s="3">
        <v>0.53888932</v>
      </c>
      <c r="D3565" s="3">
        <v>0.53888932</v>
      </c>
      <c r="E3565" s="3">
        <v>1.07777864</v>
      </c>
      <c r="F3565" s="4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4">
        <v>269.47839508504632</v>
      </c>
      <c r="C3566" s="3">
        <v>0.63055605999999997</v>
      </c>
      <c r="D3566" s="3">
        <v>0.63055605999999997</v>
      </c>
      <c r="E3566" s="3">
        <v>1.2611121199999999</v>
      </c>
      <c r="F3566" s="4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4">
        <v>260.76450945427149</v>
      </c>
      <c r="C3567" s="3">
        <v>0.61944494000000005</v>
      </c>
      <c r="D3567" s="3">
        <v>0.61944494000000005</v>
      </c>
      <c r="E3567" s="3">
        <v>1.2388898800000001</v>
      </c>
      <c r="F3567" s="4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4">
        <v>225.0395543058801</v>
      </c>
      <c r="C3568" s="3">
        <v>0.36388917999999998</v>
      </c>
      <c r="D3568" s="3">
        <v>0.36388917999999998</v>
      </c>
      <c r="E3568" s="3">
        <v>0.72777835999999996</v>
      </c>
      <c r="F3568" s="4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4">
        <v>202.84977298306779</v>
      </c>
      <c r="C3569" s="3">
        <v>0.64722274000000002</v>
      </c>
      <c r="D3569" s="3">
        <v>0.64722274000000002</v>
      </c>
      <c r="E3569" s="3">
        <v>1.29444548</v>
      </c>
      <c r="F3569" s="4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4">
        <v>195.99326886996391</v>
      </c>
      <c r="C3570" s="3">
        <v>0.47500038</v>
      </c>
      <c r="D3570" s="3">
        <v>0.47500038</v>
      </c>
      <c r="E3570" s="3">
        <v>0.95000076</v>
      </c>
      <c r="F3570" s="4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4">
        <v>209.19253327213619</v>
      </c>
      <c r="C3571" s="3">
        <v>0.31388914000000001</v>
      </c>
      <c r="D3571" s="3">
        <v>0.31388914000000001</v>
      </c>
      <c r="E3571" s="3">
        <v>0.62777828000000002</v>
      </c>
      <c r="F3571" s="4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4">
        <v>242.78347561299049</v>
      </c>
      <c r="C3572" s="3">
        <v>0.14444456</v>
      </c>
      <c r="D3572" s="3">
        <v>0.14444456</v>
      </c>
      <c r="E3572" s="3">
        <v>0.28888912</v>
      </c>
      <c r="F3572" s="4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4">
        <v>282.02560001824793</v>
      </c>
      <c r="C3573" s="3">
        <v>2.7777799999999998E-2</v>
      </c>
      <c r="D3573" s="3">
        <v>2.7777799999999998E-2</v>
      </c>
      <c r="E3573" s="3">
        <v>5.5555599999999997E-2</v>
      </c>
      <c r="F3573" s="4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4">
        <v>284.45600349349792</v>
      </c>
      <c r="C3574" s="3">
        <v>0</v>
      </c>
      <c r="D3574" s="3">
        <v>0</v>
      </c>
      <c r="E3574" s="3">
        <v>0</v>
      </c>
      <c r="F3574" s="4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4">
        <v>269.00417001670479</v>
      </c>
      <c r="C3575" s="3">
        <v>0</v>
      </c>
      <c r="D3575" s="3">
        <v>0</v>
      </c>
      <c r="E3575" s="3">
        <v>0</v>
      </c>
      <c r="F3575" s="4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4">
        <v>246.77486993819801</v>
      </c>
      <c r="C3576" s="3">
        <v>0</v>
      </c>
      <c r="D3576" s="3">
        <v>0</v>
      </c>
      <c r="E3576" s="3">
        <v>0</v>
      </c>
      <c r="F3576" s="4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4">
        <v>191.3893338314823</v>
      </c>
      <c r="C3577" s="3">
        <v>0</v>
      </c>
      <c r="D3577" s="3">
        <v>0</v>
      </c>
      <c r="E3577" s="3">
        <v>0</v>
      </c>
      <c r="F3577" s="4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4">
        <v>141.73401730055991</v>
      </c>
      <c r="C3578" s="3">
        <v>0</v>
      </c>
      <c r="D3578" s="3">
        <v>0</v>
      </c>
      <c r="E3578" s="3">
        <v>0</v>
      </c>
      <c r="F3578" s="4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4">
        <v>109.486712653339</v>
      </c>
      <c r="C3579" s="3">
        <v>0</v>
      </c>
      <c r="D3579" s="3">
        <v>0</v>
      </c>
      <c r="E3579" s="3">
        <v>0</v>
      </c>
      <c r="F3579" s="4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4">
        <v>89.075275336808488</v>
      </c>
      <c r="C3580" s="3">
        <v>0</v>
      </c>
      <c r="D3580" s="3">
        <v>0</v>
      </c>
      <c r="E3580" s="3">
        <v>0</v>
      </c>
      <c r="F3580" s="4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4">
        <v>85.162918522991077</v>
      </c>
      <c r="C3581" s="3">
        <v>0</v>
      </c>
      <c r="D3581" s="3">
        <v>0</v>
      </c>
      <c r="E3581" s="3">
        <v>0</v>
      </c>
      <c r="F3581" s="4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4">
        <v>85.973053014740884</v>
      </c>
      <c r="C3582" s="3">
        <v>1.944446E-2</v>
      </c>
      <c r="D3582" s="3">
        <v>1.944446E-2</v>
      </c>
      <c r="E3582" s="3">
        <v>3.888892E-2</v>
      </c>
      <c r="F3582" s="4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4">
        <v>87.90947204380231</v>
      </c>
      <c r="C3583" s="3">
        <v>0.15277789999999999</v>
      </c>
      <c r="D3583" s="3">
        <v>0.15277789999999999</v>
      </c>
      <c r="E3583" s="3">
        <v>0.30555579999999999</v>
      </c>
      <c r="F3583" s="4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4">
        <v>108.41970624957089</v>
      </c>
      <c r="C3584" s="3">
        <v>0.32222247999999998</v>
      </c>
      <c r="D3584" s="3">
        <v>0.32222247999999998</v>
      </c>
      <c r="E3584" s="3">
        <v>0.64444495999999996</v>
      </c>
      <c r="F3584" s="4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4">
        <v>158.48996971529269</v>
      </c>
      <c r="C3585" s="3">
        <v>0.48611149999999997</v>
      </c>
      <c r="D3585" s="3">
        <v>0.48611149999999997</v>
      </c>
      <c r="E3585" s="3">
        <v>0.97222299999999995</v>
      </c>
      <c r="F3585" s="4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4">
        <v>218.5189596161845</v>
      </c>
      <c r="C3586" s="3">
        <v>0.63888940000000005</v>
      </c>
      <c r="D3586" s="3">
        <v>0.63888940000000005</v>
      </c>
      <c r="E3586" s="3">
        <v>1.2777788000000001</v>
      </c>
      <c r="F3586" s="4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4">
        <v>265.1313319585829</v>
      </c>
      <c r="C3587" s="3">
        <v>0.77222284000000008</v>
      </c>
      <c r="D3587" s="3">
        <v>0.77222284000000008</v>
      </c>
      <c r="E3587" s="3">
        <v>1.5444456799999999</v>
      </c>
      <c r="F3587" s="4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4">
        <v>280.62268419107153</v>
      </c>
      <c r="C3588" s="3">
        <v>0.86388958000000005</v>
      </c>
      <c r="D3588" s="3">
        <v>0.86388958000000005</v>
      </c>
      <c r="E3588" s="3">
        <v>1.7277791600000001</v>
      </c>
      <c r="F3588" s="4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4">
        <v>291.3125076066022</v>
      </c>
      <c r="C3589" s="3">
        <v>0.90833406000000005</v>
      </c>
      <c r="D3589" s="3">
        <v>0.90833406000000005</v>
      </c>
      <c r="E3589" s="3">
        <v>1.8166681200000001</v>
      </c>
      <c r="F3589" s="4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4">
        <v>310.0443978060905</v>
      </c>
      <c r="C3590" s="3">
        <v>0.90833406000000005</v>
      </c>
      <c r="D3590" s="3">
        <v>0.90833406000000005</v>
      </c>
      <c r="E3590" s="3">
        <v>1.8166681200000001</v>
      </c>
      <c r="F3590" s="4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4">
        <v>299.57192754688299</v>
      </c>
      <c r="C3591" s="3">
        <v>0.85555624000000008</v>
      </c>
      <c r="D3591" s="3">
        <v>0.85555624000000008</v>
      </c>
      <c r="E3591" s="3">
        <v>1.7111124799999999</v>
      </c>
      <c r="F3591" s="4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4">
        <v>267.56173543383278</v>
      </c>
      <c r="C3592" s="3">
        <v>0.76666728000000006</v>
      </c>
      <c r="D3592" s="3">
        <v>0.76666728000000006</v>
      </c>
      <c r="E3592" s="3">
        <v>1.5333345599999999</v>
      </c>
      <c r="F3592" s="4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4">
        <v>252.6038864032293</v>
      </c>
      <c r="C3593" s="3">
        <v>0.51666708000000006</v>
      </c>
      <c r="D3593" s="3">
        <v>0.51666708000000006</v>
      </c>
      <c r="E3593" s="3">
        <v>1.0333341599999999</v>
      </c>
      <c r="F3593" s="4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4">
        <v>246.55751678187519</v>
      </c>
      <c r="C3594" s="3">
        <v>0.52500042000000002</v>
      </c>
      <c r="D3594" s="3">
        <v>0.52500042000000002</v>
      </c>
      <c r="E3594" s="3">
        <v>1.05000084</v>
      </c>
      <c r="F3594" s="4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4">
        <v>253.5720959177593</v>
      </c>
      <c r="C3595" s="3">
        <v>0.34444471999999998</v>
      </c>
      <c r="D3595" s="3">
        <v>0.34444471999999998</v>
      </c>
      <c r="E3595" s="3">
        <v>0.68888943999999996</v>
      </c>
      <c r="F3595" s="4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4">
        <v>283.42851584542518</v>
      </c>
      <c r="C3596" s="3">
        <v>0.13888900000000001</v>
      </c>
      <c r="D3596" s="3">
        <v>0.13888900000000001</v>
      </c>
      <c r="E3596" s="3">
        <v>0.27777800000000002</v>
      </c>
      <c r="F3596" s="4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4">
        <v>307.08049112895651</v>
      </c>
      <c r="C3597" s="3">
        <v>2.7777799999999998E-2</v>
      </c>
      <c r="D3597" s="3">
        <v>2.7777799999999998E-2</v>
      </c>
      <c r="E3597" s="3">
        <v>5.5555599999999997E-2</v>
      </c>
      <c r="F3597" s="4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4">
        <v>294.33569241727918</v>
      </c>
      <c r="C3598" s="3">
        <v>0</v>
      </c>
      <c r="D3598" s="3">
        <v>0</v>
      </c>
      <c r="E3598" s="3">
        <v>0</v>
      </c>
      <c r="F3598" s="4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4">
        <v>261.85127523588812</v>
      </c>
      <c r="C3599" s="3">
        <v>0</v>
      </c>
      <c r="D3599" s="3">
        <v>0</v>
      </c>
      <c r="E3599" s="3">
        <v>0</v>
      </c>
      <c r="F3599" s="4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4">
        <v>252.95955520448459</v>
      </c>
      <c r="C3600" s="3">
        <v>0</v>
      </c>
      <c r="D3600" s="3">
        <v>0</v>
      </c>
      <c r="E3600" s="3">
        <v>0</v>
      </c>
      <c r="F3600" s="4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4">
        <v>212.19595870496471</v>
      </c>
      <c r="C3601" s="3">
        <v>0</v>
      </c>
      <c r="D3601" s="3">
        <v>0</v>
      </c>
      <c r="E3601" s="3">
        <v>0</v>
      </c>
      <c r="F3601" s="4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4">
        <v>152.52263760532881</v>
      </c>
      <c r="C3602" s="3">
        <v>0</v>
      </c>
      <c r="D3602" s="3">
        <v>0</v>
      </c>
      <c r="E3602" s="3">
        <v>0</v>
      </c>
      <c r="F3602" s="4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4">
        <v>113.1026787994431</v>
      </c>
      <c r="C3603" s="3">
        <v>0</v>
      </c>
      <c r="D3603" s="3">
        <v>0</v>
      </c>
      <c r="E3603" s="3">
        <v>0</v>
      </c>
      <c r="F3603" s="4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4">
        <v>92.454128948740887</v>
      </c>
      <c r="C3604" s="3">
        <v>0</v>
      </c>
      <c r="D3604" s="3">
        <v>0</v>
      </c>
      <c r="E3604" s="3">
        <v>0</v>
      </c>
      <c r="F3604" s="4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4">
        <v>85.874256125503294</v>
      </c>
      <c r="C3605" s="3">
        <v>0</v>
      </c>
      <c r="D3605" s="3">
        <v>0</v>
      </c>
      <c r="E3605" s="3">
        <v>0</v>
      </c>
      <c r="F3605" s="4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4">
        <v>84.807249721735204</v>
      </c>
      <c r="C3606" s="3">
        <v>2.5000020000000001E-2</v>
      </c>
      <c r="D3606" s="3">
        <v>2.5000020000000001E-2</v>
      </c>
      <c r="E3606" s="3">
        <v>5.0000040000000003E-2</v>
      </c>
      <c r="F3606" s="4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4">
        <v>82.772033803436159</v>
      </c>
      <c r="C3607" s="3">
        <v>0.10277786</v>
      </c>
      <c r="D3607" s="3">
        <v>0.10277786</v>
      </c>
      <c r="E3607" s="3">
        <v>0.20555572</v>
      </c>
      <c r="F3607" s="4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4">
        <v>87.09933755205202</v>
      </c>
      <c r="C3608" s="3">
        <v>0.28055577999999998</v>
      </c>
      <c r="D3608" s="3">
        <v>0.28055577999999998</v>
      </c>
      <c r="E3608" s="3">
        <v>0.56111155999999995</v>
      </c>
      <c r="F3608" s="4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4">
        <v>117.9239669942485</v>
      </c>
      <c r="C3609" s="3">
        <v>0.43611146000000001</v>
      </c>
      <c r="D3609" s="3">
        <v>0.43611146000000001</v>
      </c>
      <c r="E3609" s="3">
        <v>0.87222292000000001</v>
      </c>
      <c r="F3609" s="4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4">
        <v>190.83607125175121</v>
      </c>
      <c r="C3610" s="3">
        <v>0.48888927999999998</v>
      </c>
      <c r="D3610" s="3">
        <v>0.48888927999999998</v>
      </c>
      <c r="E3610" s="3">
        <v>0.97777855999999996</v>
      </c>
      <c r="F3610" s="4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4">
        <v>271.94831731599169</v>
      </c>
      <c r="C3611" s="3">
        <v>0.48611149999999997</v>
      </c>
      <c r="D3611" s="3">
        <v>0.48611149999999997</v>
      </c>
      <c r="E3611" s="3">
        <v>0.97222299999999995</v>
      </c>
      <c r="F3611" s="4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4">
        <v>316.68354876287123</v>
      </c>
      <c r="C3612" s="3">
        <v>0.53333375999999999</v>
      </c>
      <c r="D3612" s="3">
        <v>0.53333375999999999</v>
      </c>
      <c r="E3612" s="3">
        <v>1.06666752</v>
      </c>
      <c r="F3612" s="4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4">
        <v>349.12844718856729</v>
      </c>
      <c r="C3613" s="3">
        <v>0.76666728000000006</v>
      </c>
      <c r="D3613" s="3">
        <v>0.76666728000000006</v>
      </c>
      <c r="E3613" s="3">
        <v>1.5333345599999999</v>
      </c>
      <c r="F3613" s="4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4">
        <v>355.43168872194008</v>
      </c>
      <c r="C3614" s="3">
        <v>0.89166738000000001</v>
      </c>
      <c r="D3614" s="3">
        <v>0.89166738000000001</v>
      </c>
      <c r="E3614" s="3">
        <v>1.78333476</v>
      </c>
      <c r="F3614" s="4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4">
        <v>297.61574913997453</v>
      </c>
      <c r="C3615" s="3">
        <v>0.83333400000000002</v>
      </c>
      <c r="D3615" s="3">
        <v>0.83333400000000002</v>
      </c>
      <c r="E3615" s="3">
        <v>1.666668</v>
      </c>
      <c r="F3615" s="4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4">
        <v>244.50254148572819</v>
      </c>
      <c r="C3616" s="3">
        <v>0.76666728000000006</v>
      </c>
      <c r="D3616" s="3">
        <v>0.76666728000000006</v>
      </c>
      <c r="E3616" s="3">
        <v>1.5333345599999999</v>
      </c>
      <c r="F3616" s="4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4">
        <v>211.06967416765411</v>
      </c>
      <c r="C3617" s="3">
        <v>0.53888932</v>
      </c>
      <c r="D3617" s="3">
        <v>0.53888932</v>
      </c>
      <c r="E3617" s="3">
        <v>1.07777864</v>
      </c>
      <c r="F3617" s="4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4">
        <v>183.9005296272573</v>
      </c>
      <c r="C3618" s="3">
        <v>0.46111148000000002</v>
      </c>
      <c r="D3618" s="3">
        <v>0.46111148000000002</v>
      </c>
      <c r="E3618" s="3">
        <v>0.92222296000000004</v>
      </c>
      <c r="F3618" s="4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4">
        <v>185.89622678986029</v>
      </c>
      <c r="C3619" s="3">
        <v>0.26111131999999998</v>
      </c>
      <c r="D3619" s="3">
        <v>0.26111131999999998</v>
      </c>
      <c r="E3619" s="3">
        <v>0.52222263999999996</v>
      </c>
      <c r="F3619" s="4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4">
        <v>214.92275284792899</v>
      </c>
      <c r="C3620" s="3">
        <v>0.12222232</v>
      </c>
      <c r="D3620" s="3">
        <v>0.12222232</v>
      </c>
      <c r="E3620" s="3">
        <v>0.24444463999999999</v>
      </c>
      <c r="F3620" s="4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4">
        <v>257.97843717776573</v>
      </c>
      <c r="C3621" s="3">
        <v>3.611114E-2</v>
      </c>
      <c r="D3621" s="3">
        <v>3.611114E-2</v>
      </c>
      <c r="E3621" s="3">
        <v>7.222228E-2</v>
      </c>
      <c r="F3621" s="4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4">
        <v>270.54540148881478</v>
      </c>
      <c r="C3622" s="3">
        <v>0</v>
      </c>
      <c r="D3622" s="3">
        <v>0</v>
      </c>
      <c r="E3622" s="3">
        <v>0</v>
      </c>
      <c r="F3622" s="4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4">
        <v>255.40971805758269</v>
      </c>
      <c r="C3623" s="3">
        <v>0</v>
      </c>
      <c r="D3623" s="3">
        <v>0</v>
      </c>
      <c r="E3623" s="3">
        <v>0</v>
      </c>
      <c r="F3623" s="4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4">
        <v>237.92266866249011</v>
      </c>
      <c r="C3624" s="3">
        <v>0</v>
      </c>
      <c r="D3624" s="3">
        <v>0</v>
      </c>
      <c r="E3624" s="3">
        <v>0</v>
      </c>
      <c r="F3624" s="4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4">
        <v>183.4065451810678</v>
      </c>
      <c r="C3625" s="3">
        <v>0</v>
      </c>
      <c r="D3625" s="3">
        <v>0</v>
      </c>
      <c r="E3625" s="3">
        <v>0</v>
      </c>
      <c r="F3625" s="4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4">
        <v>124.89902737443749</v>
      </c>
      <c r="C3626" s="3">
        <v>0</v>
      </c>
      <c r="D3626" s="3">
        <v>0</v>
      </c>
      <c r="E3626" s="3">
        <v>0</v>
      </c>
      <c r="F3626" s="4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4">
        <v>92.770278994302203</v>
      </c>
      <c r="C3627" s="3">
        <v>0</v>
      </c>
      <c r="D3627" s="3">
        <v>0</v>
      </c>
      <c r="E3627" s="3">
        <v>0</v>
      </c>
      <c r="F3627" s="4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4">
        <v>84.214468386308113</v>
      </c>
      <c r="C3628" s="3">
        <v>0</v>
      </c>
      <c r="D3628" s="3">
        <v>0</v>
      </c>
      <c r="E3628" s="3">
        <v>0</v>
      </c>
      <c r="F3628" s="4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4">
        <v>79.294383302264677</v>
      </c>
      <c r="C3629" s="3">
        <v>0</v>
      </c>
      <c r="D3629" s="3">
        <v>0</v>
      </c>
      <c r="E3629" s="3">
        <v>0</v>
      </c>
      <c r="F3629" s="4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4">
        <v>82.534921269264927</v>
      </c>
      <c r="C3630" s="3">
        <v>2.7777799999999998E-2</v>
      </c>
      <c r="D3630" s="3">
        <v>2.7777799999999998E-2</v>
      </c>
      <c r="E3630" s="3">
        <v>5.5555599999999997E-2</v>
      </c>
      <c r="F3630" s="4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4">
        <v>100.2393238206802</v>
      </c>
      <c r="C3631" s="3">
        <v>0.11666675999999999</v>
      </c>
      <c r="D3631" s="3">
        <v>0.11666675999999999</v>
      </c>
      <c r="E3631" s="3">
        <v>0.23333351999999999</v>
      </c>
      <c r="F3631" s="4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4">
        <v>165.6231051182624</v>
      </c>
      <c r="C3632" s="3">
        <v>0.19166681999999999</v>
      </c>
      <c r="D3632" s="3">
        <v>0.19166681999999999</v>
      </c>
      <c r="E3632" s="3">
        <v>0.38333363999999998</v>
      </c>
      <c r="F3632" s="4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4">
        <v>219.48716913071451</v>
      </c>
      <c r="C3633" s="3">
        <v>0.25833353999999997</v>
      </c>
      <c r="D3633" s="3">
        <v>0.25833353999999997</v>
      </c>
      <c r="E3633" s="3">
        <v>0.51666707999999995</v>
      </c>
      <c r="F3633" s="4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4">
        <v>239.62197515738029</v>
      </c>
      <c r="C3634" s="3">
        <v>0.36388917999999998</v>
      </c>
      <c r="D3634" s="3">
        <v>0.36388917999999998</v>
      </c>
      <c r="E3634" s="3">
        <v>0.72777835999999996</v>
      </c>
      <c r="F3634" s="4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4">
        <v>243.7516851275214</v>
      </c>
      <c r="C3635" s="3">
        <v>0.40555587999999998</v>
      </c>
      <c r="D3635" s="3">
        <v>0.40555587999999998</v>
      </c>
      <c r="E3635" s="3">
        <v>0.81111175999999996</v>
      </c>
      <c r="F3635" s="4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4">
        <v>235.59106207647821</v>
      </c>
      <c r="C3636" s="3">
        <v>0.39444476000000001</v>
      </c>
      <c r="D3636" s="3">
        <v>0.39444476000000001</v>
      </c>
      <c r="E3636" s="3">
        <v>0.78888952000000001</v>
      </c>
      <c r="F3636" s="4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4">
        <v>240.15547835926429</v>
      </c>
      <c r="C3637" s="3">
        <v>0.51388929999999999</v>
      </c>
      <c r="D3637" s="3">
        <v>0.51388929999999999</v>
      </c>
      <c r="E3637" s="3">
        <v>1.0277786</v>
      </c>
      <c r="F3637" s="4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4">
        <v>266.96895409840619</v>
      </c>
      <c r="C3638" s="3">
        <v>0.51111152000000004</v>
      </c>
      <c r="D3638" s="3">
        <v>0.51111152000000004</v>
      </c>
      <c r="E3638" s="3">
        <v>1.0222230400000001</v>
      </c>
      <c r="F3638" s="4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4">
        <v>258.33410597902213</v>
      </c>
      <c r="C3639" s="3">
        <v>0.43888924000000001</v>
      </c>
      <c r="D3639" s="3">
        <v>0.43888924000000001</v>
      </c>
      <c r="E3639" s="3">
        <v>0.87777848000000003</v>
      </c>
      <c r="F3639" s="4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4">
        <v>222.964819631886</v>
      </c>
      <c r="C3640" s="3">
        <v>0.1666668</v>
      </c>
      <c r="D3640" s="3">
        <v>0.1666668</v>
      </c>
      <c r="E3640" s="3">
        <v>0.33333360000000001</v>
      </c>
      <c r="F3640" s="4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4">
        <v>200.95287270970189</v>
      </c>
      <c r="C3641" s="3">
        <v>0.1250001</v>
      </c>
      <c r="D3641" s="3">
        <v>0.1250001</v>
      </c>
      <c r="E3641" s="3">
        <v>0.25000020000000001</v>
      </c>
      <c r="F3641" s="4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4">
        <v>194.19516548583621</v>
      </c>
      <c r="C3642" s="3">
        <v>8.3333400000000002E-2</v>
      </c>
      <c r="D3642" s="3">
        <v>8.3333400000000002E-2</v>
      </c>
      <c r="E3642" s="3">
        <v>0.1666668</v>
      </c>
      <c r="F3642" s="4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4">
        <v>207.23635486522721</v>
      </c>
      <c r="C3643" s="3">
        <v>0.11111119999999999</v>
      </c>
      <c r="D3643" s="3">
        <v>0.11111119999999999</v>
      </c>
      <c r="E3643" s="3">
        <v>0.22222239999999999</v>
      </c>
      <c r="F3643" s="4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4">
        <v>240.5309065383687</v>
      </c>
      <c r="C3644" s="3">
        <v>0.10555564000000001</v>
      </c>
      <c r="D3644" s="3">
        <v>0.10555564000000001</v>
      </c>
      <c r="E3644" s="3">
        <v>0.21111128000000001</v>
      </c>
      <c r="F3644" s="4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4">
        <v>279.41736214237028</v>
      </c>
      <c r="C3645" s="3">
        <v>1.944446E-2</v>
      </c>
      <c r="D3645" s="3">
        <v>1.944446E-2</v>
      </c>
      <c r="E3645" s="3">
        <v>3.888892E-2</v>
      </c>
      <c r="F3645" s="4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4">
        <v>281.82800623977272</v>
      </c>
      <c r="C3646" s="3">
        <v>0</v>
      </c>
      <c r="D3646" s="3">
        <v>0</v>
      </c>
      <c r="E3646" s="3">
        <v>0</v>
      </c>
      <c r="F3646" s="4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4">
        <v>266.51448840791232</v>
      </c>
      <c r="C3647" s="3">
        <v>0</v>
      </c>
      <c r="D3647" s="3">
        <v>0</v>
      </c>
      <c r="E3647" s="3">
        <v>0</v>
      </c>
      <c r="F3647" s="4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4">
        <v>244.48278210788069</v>
      </c>
      <c r="C3648" s="3">
        <v>0</v>
      </c>
      <c r="D3648" s="3">
        <v>0</v>
      </c>
      <c r="E3648" s="3">
        <v>0</v>
      </c>
      <c r="F3648" s="4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4">
        <v>189.63074920304959</v>
      </c>
      <c r="C3649" s="3">
        <v>0</v>
      </c>
      <c r="D3649" s="3">
        <v>0</v>
      </c>
      <c r="E3649" s="3">
        <v>0</v>
      </c>
      <c r="F3649" s="4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4">
        <v>124.5235991953341</v>
      </c>
      <c r="C3650" s="3">
        <v>0</v>
      </c>
      <c r="D3650" s="3">
        <v>0</v>
      </c>
      <c r="E3650" s="3">
        <v>0</v>
      </c>
      <c r="F3650" s="4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4">
        <v>92.473888326589403</v>
      </c>
      <c r="C3651" s="3">
        <v>0</v>
      </c>
      <c r="D3651" s="3">
        <v>0</v>
      </c>
      <c r="E3651" s="3">
        <v>0</v>
      </c>
      <c r="F3651" s="4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4">
        <v>83.957596474289858</v>
      </c>
      <c r="C3652" s="3">
        <v>0</v>
      </c>
      <c r="D3652" s="3">
        <v>0</v>
      </c>
      <c r="E3652" s="3">
        <v>0</v>
      </c>
      <c r="F3652" s="4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4">
        <v>79.05727076809444</v>
      </c>
      <c r="C3653" s="3">
        <v>0</v>
      </c>
      <c r="D3653" s="3">
        <v>0</v>
      </c>
      <c r="E3653" s="3">
        <v>0</v>
      </c>
      <c r="F3653" s="4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4">
        <v>82.297808735094691</v>
      </c>
      <c r="C3654" s="3">
        <v>1.111112E-2</v>
      </c>
      <c r="D3654" s="3">
        <v>1.111112E-2</v>
      </c>
      <c r="E3654" s="3">
        <v>2.2222240000000001E-2</v>
      </c>
      <c r="F3654" s="4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4">
        <v>99.942933152966916</v>
      </c>
      <c r="C3655" s="3">
        <v>3.0555579999999999E-2</v>
      </c>
      <c r="D3655" s="3">
        <v>3.0555579999999999E-2</v>
      </c>
      <c r="E3655" s="3">
        <v>6.1111159999999998E-2</v>
      </c>
      <c r="F3655" s="4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4">
        <v>165.10936129422541</v>
      </c>
      <c r="C3656" s="3">
        <v>4.7222260000000002E-2</v>
      </c>
      <c r="D3656" s="3">
        <v>4.7222260000000002E-2</v>
      </c>
      <c r="E3656" s="3">
        <v>9.4444520000000004E-2</v>
      </c>
      <c r="F3656" s="4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4">
        <v>218.81535028389891</v>
      </c>
      <c r="C3657" s="3">
        <v>0.13888900000000001</v>
      </c>
      <c r="D3657" s="3">
        <v>0.13888900000000001</v>
      </c>
      <c r="E3657" s="3">
        <v>0.27777800000000002</v>
      </c>
      <c r="F3657" s="4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4">
        <v>238.89087817702099</v>
      </c>
      <c r="C3658" s="3">
        <v>0.41111143999999999</v>
      </c>
      <c r="D3658" s="3">
        <v>0.41111143999999999</v>
      </c>
      <c r="E3658" s="3">
        <v>0.82222287999999999</v>
      </c>
      <c r="F3658" s="4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4">
        <v>243.0205881471617</v>
      </c>
      <c r="C3659" s="3">
        <v>0.49722262</v>
      </c>
      <c r="D3659" s="3">
        <v>0.49722262</v>
      </c>
      <c r="E3659" s="3">
        <v>0.99444524000000001</v>
      </c>
      <c r="F3659" s="4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4">
        <v>234.8797244739655</v>
      </c>
      <c r="C3660" s="3">
        <v>0.81111176000000007</v>
      </c>
      <c r="D3660" s="3">
        <v>0.81111176000000007</v>
      </c>
      <c r="E3660" s="3">
        <v>1.6222235199999999</v>
      </c>
      <c r="F3660" s="4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4">
        <v>239.42438137890559</v>
      </c>
      <c r="C3661" s="3">
        <v>0.95277854000000006</v>
      </c>
      <c r="D3661" s="3">
        <v>0.95277854000000006</v>
      </c>
      <c r="E3661" s="3">
        <v>1.9055570799999999</v>
      </c>
      <c r="F3661" s="4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4">
        <v>266.15881960665638</v>
      </c>
      <c r="C3662" s="3">
        <v>0.45555592</v>
      </c>
      <c r="D3662" s="3">
        <v>0.45555592</v>
      </c>
      <c r="E3662" s="3">
        <v>0.91111184000000001</v>
      </c>
      <c r="F3662" s="4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4">
        <v>257.5437308651193</v>
      </c>
      <c r="C3663" s="3">
        <v>0.2361113</v>
      </c>
      <c r="D3663" s="3">
        <v>0.2361113</v>
      </c>
      <c r="E3663" s="3">
        <v>0.47222259999999999</v>
      </c>
      <c r="F3663" s="4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4">
        <v>222.2732414072218</v>
      </c>
      <c r="C3664" s="3">
        <v>0.22500017999999999</v>
      </c>
      <c r="D3664" s="3">
        <v>0.22500017999999999</v>
      </c>
      <c r="E3664" s="3">
        <v>0.45000035999999999</v>
      </c>
      <c r="F3664" s="4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4">
        <v>200.32057261858131</v>
      </c>
      <c r="C3665" s="3">
        <v>0.13055565999999999</v>
      </c>
      <c r="D3665" s="3">
        <v>0.13055565999999999</v>
      </c>
      <c r="E3665" s="3">
        <v>0.26111131999999998</v>
      </c>
      <c r="F3665" s="4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4">
        <v>193.60238415040999</v>
      </c>
      <c r="C3666" s="3">
        <v>0.17500014</v>
      </c>
      <c r="D3666" s="3">
        <v>0.17500014</v>
      </c>
      <c r="E3666" s="3">
        <v>0.35000028</v>
      </c>
      <c r="F3666" s="4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4">
        <v>206.62381415195259</v>
      </c>
      <c r="C3667" s="3">
        <v>0.27777800000000002</v>
      </c>
      <c r="D3667" s="3">
        <v>0.27777800000000002</v>
      </c>
      <c r="E3667" s="3">
        <v>0.55555600000000005</v>
      </c>
      <c r="F3667" s="4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4">
        <v>239.81956893585649</v>
      </c>
      <c r="C3668" s="3">
        <v>0.10833342</v>
      </c>
      <c r="D3668" s="3">
        <v>0.10833342</v>
      </c>
      <c r="E3668" s="3">
        <v>0.21666684</v>
      </c>
      <c r="F3668" s="4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4">
        <v>278.58746827277292</v>
      </c>
      <c r="C3669" s="3">
        <v>3.0555579999999999E-2</v>
      </c>
      <c r="D3669" s="3">
        <v>3.0555579999999999E-2</v>
      </c>
      <c r="E3669" s="3">
        <v>6.1111159999999998E-2</v>
      </c>
      <c r="F3669" s="4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4">
        <v>280.9783529923273</v>
      </c>
      <c r="C3670" s="3">
        <v>0</v>
      </c>
      <c r="D3670" s="3">
        <v>0</v>
      </c>
      <c r="E3670" s="3">
        <v>0</v>
      </c>
      <c r="F3670" s="4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4">
        <v>265.70435391616252</v>
      </c>
      <c r="C3671" s="3">
        <v>0</v>
      </c>
      <c r="D3671" s="3">
        <v>0</v>
      </c>
      <c r="E3671" s="3">
        <v>0</v>
      </c>
      <c r="F3671" s="4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4">
        <v>243.73192574967291</v>
      </c>
      <c r="C3672" s="3">
        <v>0</v>
      </c>
      <c r="D3672" s="3">
        <v>0</v>
      </c>
      <c r="E3672" s="3">
        <v>0</v>
      </c>
      <c r="F3672" s="4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4">
        <v>189.05772724546989</v>
      </c>
      <c r="C3673" s="3">
        <v>0</v>
      </c>
      <c r="D3673" s="3">
        <v>0</v>
      </c>
      <c r="E3673" s="3">
        <v>0</v>
      </c>
      <c r="F3673" s="4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4">
        <v>124.1481710162297</v>
      </c>
      <c r="C3674" s="3">
        <v>0</v>
      </c>
      <c r="D3674" s="3">
        <v>0</v>
      </c>
      <c r="E3674" s="3">
        <v>0</v>
      </c>
      <c r="F3674" s="4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4">
        <v>92.197257036722135</v>
      </c>
      <c r="C3675" s="3">
        <v>0</v>
      </c>
      <c r="D3675" s="3">
        <v>0</v>
      </c>
      <c r="E3675" s="3">
        <v>0</v>
      </c>
      <c r="F3675" s="4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4">
        <v>83.720483940119124</v>
      </c>
      <c r="C3676" s="3">
        <v>0</v>
      </c>
      <c r="D3676" s="3">
        <v>0</v>
      </c>
      <c r="E3676" s="3">
        <v>0</v>
      </c>
      <c r="F3676" s="4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4">
        <v>78.83991761177171</v>
      </c>
      <c r="C3677" s="3">
        <v>0</v>
      </c>
      <c r="D3677" s="3">
        <v>0</v>
      </c>
      <c r="E3677" s="3">
        <v>0</v>
      </c>
      <c r="F3677" s="4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4">
        <v>82.060696200923445</v>
      </c>
      <c r="C3678" s="3">
        <v>2.7777799999999998E-2</v>
      </c>
      <c r="D3678" s="3">
        <v>2.7777799999999998E-2</v>
      </c>
      <c r="E3678" s="3">
        <v>5.5555599999999997E-2</v>
      </c>
      <c r="F3678" s="4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4">
        <v>99.626783107406112</v>
      </c>
      <c r="C3679" s="3">
        <v>8.0555620000000008E-2</v>
      </c>
      <c r="D3679" s="3">
        <v>8.0555620000000008E-2</v>
      </c>
      <c r="E3679" s="3">
        <v>0.16111123999999999</v>
      </c>
      <c r="F3679" s="4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4">
        <v>164.6548956037314</v>
      </c>
      <c r="C3680" s="3">
        <v>6.3888940000000005E-2</v>
      </c>
      <c r="D3680" s="3">
        <v>6.3888940000000005E-2</v>
      </c>
      <c r="E3680" s="3">
        <v>0.12777788000000001</v>
      </c>
      <c r="F3680" s="4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4">
        <v>218.1632908149287</v>
      </c>
      <c r="C3681" s="3">
        <v>5.2777820000000003E-2</v>
      </c>
      <c r="D3681" s="3">
        <v>5.2777820000000003E-2</v>
      </c>
      <c r="E3681" s="3">
        <v>0.10555564000000001</v>
      </c>
      <c r="F3681" s="4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4">
        <v>238.17954057450879</v>
      </c>
      <c r="C3682" s="3">
        <v>0.10833342</v>
      </c>
      <c r="D3682" s="3">
        <v>0.10833342</v>
      </c>
      <c r="E3682" s="3">
        <v>0.21666684</v>
      </c>
      <c r="F3682" s="4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4">
        <v>242.30925054464899</v>
      </c>
      <c r="C3683" s="3">
        <v>0.13333344</v>
      </c>
      <c r="D3683" s="3">
        <v>0.13333344</v>
      </c>
      <c r="E3683" s="3">
        <v>0.26666688</v>
      </c>
      <c r="F3683" s="4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4">
        <v>234.1881462493013</v>
      </c>
      <c r="C3684" s="3">
        <v>0.17500014</v>
      </c>
      <c r="D3684" s="3">
        <v>0.17500014</v>
      </c>
      <c r="E3684" s="3">
        <v>0.35000028</v>
      </c>
      <c r="F3684" s="4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4">
        <v>238.71304377639291</v>
      </c>
      <c r="C3685" s="3">
        <v>0.45277814</v>
      </c>
      <c r="D3685" s="3">
        <v>0.45277814</v>
      </c>
      <c r="E3685" s="3">
        <v>0.90555627999999999</v>
      </c>
      <c r="F3685" s="4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4">
        <v>265.36844449275361</v>
      </c>
      <c r="C3686" s="3">
        <v>0.74166726000000005</v>
      </c>
      <c r="D3686" s="3">
        <v>0.74166726000000005</v>
      </c>
      <c r="E3686" s="3">
        <v>1.4833345200000001</v>
      </c>
      <c r="F3686" s="4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4">
        <v>256.79287450691152</v>
      </c>
      <c r="C3687" s="3">
        <v>0.39444476000000001</v>
      </c>
      <c r="D3687" s="3">
        <v>0.39444476000000001</v>
      </c>
      <c r="E3687" s="3">
        <v>0.78888952000000001</v>
      </c>
      <c r="F3687" s="4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4">
        <v>221.62118193825171</v>
      </c>
      <c r="C3688" s="3">
        <v>0.46944481999999998</v>
      </c>
      <c r="D3688" s="3">
        <v>0.46944481999999998</v>
      </c>
      <c r="E3688" s="3">
        <v>0.93888963999999997</v>
      </c>
      <c r="F3688" s="4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4">
        <v>199.74755066100121</v>
      </c>
      <c r="C3689" s="3">
        <v>0.38611141999999998</v>
      </c>
      <c r="D3689" s="3">
        <v>0.38611141999999998</v>
      </c>
      <c r="E3689" s="3">
        <v>0.77222283999999997</v>
      </c>
      <c r="F3689" s="4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4">
        <v>193.0096028149824</v>
      </c>
      <c r="C3690" s="3">
        <v>0.36666695999999999</v>
      </c>
      <c r="D3690" s="3">
        <v>0.36666695999999999</v>
      </c>
      <c r="E3690" s="3">
        <v>0.73333391999999997</v>
      </c>
      <c r="F3690" s="4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4">
        <v>206.01127343867799</v>
      </c>
      <c r="C3691" s="3">
        <v>0.30833358</v>
      </c>
      <c r="D3691" s="3">
        <v>0.30833358</v>
      </c>
      <c r="E3691" s="3">
        <v>0.61666715999999999</v>
      </c>
      <c r="F3691" s="4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4">
        <v>239.10823133334381</v>
      </c>
      <c r="C3692" s="3">
        <v>0.11944454</v>
      </c>
      <c r="D3692" s="3">
        <v>0.11944454</v>
      </c>
      <c r="E3692" s="3">
        <v>0.23888908</v>
      </c>
      <c r="F3692" s="4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4">
        <v>277.73781502532762</v>
      </c>
      <c r="C3693" s="3">
        <v>3.888892E-2</v>
      </c>
      <c r="D3693" s="3">
        <v>3.888892E-2</v>
      </c>
      <c r="E3693" s="3">
        <v>7.7777840000000001E-2</v>
      </c>
      <c r="F3693" s="4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4">
        <v>280.12869974488189</v>
      </c>
      <c r="C3694" s="3">
        <v>0</v>
      </c>
      <c r="D3694" s="3">
        <v>0</v>
      </c>
      <c r="E3694" s="3">
        <v>0</v>
      </c>
      <c r="F3694" s="4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4">
        <v>264.91397880225958</v>
      </c>
      <c r="C3695" s="3">
        <v>0</v>
      </c>
      <c r="D3695" s="3">
        <v>0</v>
      </c>
      <c r="E3695" s="3">
        <v>0</v>
      </c>
      <c r="F3695" s="4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4">
        <v>243.0008287693137</v>
      </c>
      <c r="C3696" s="3">
        <v>0</v>
      </c>
      <c r="D3696" s="3">
        <v>0</v>
      </c>
      <c r="E3696" s="3">
        <v>0</v>
      </c>
      <c r="F3696" s="4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4">
        <v>188.48470528789139</v>
      </c>
      <c r="C3697" s="3">
        <v>0</v>
      </c>
      <c r="D3697" s="3">
        <v>0</v>
      </c>
      <c r="E3697" s="3">
        <v>0</v>
      </c>
      <c r="F3697" s="4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4">
        <v>150.68501546550539</v>
      </c>
      <c r="C3698" s="3">
        <v>0</v>
      </c>
      <c r="D3698" s="3">
        <v>0</v>
      </c>
      <c r="E3698" s="3">
        <v>0</v>
      </c>
      <c r="F3698" s="4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4">
        <v>111.75904110580881</v>
      </c>
      <c r="C3699" s="3">
        <v>0</v>
      </c>
      <c r="D3699" s="3">
        <v>0</v>
      </c>
      <c r="E3699" s="3">
        <v>0</v>
      </c>
      <c r="F3699" s="4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4">
        <v>91.347603789277784</v>
      </c>
      <c r="C3700" s="3">
        <v>0</v>
      </c>
      <c r="D3700" s="3">
        <v>0</v>
      </c>
      <c r="E3700" s="3">
        <v>0</v>
      </c>
      <c r="F3700" s="4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4">
        <v>84.866527855277269</v>
      </c>
      <c r="C3701" s="3">
        <v>0</v>
      </c>
      <c r="D3701" s="3">
        <v>0</v>
      </c>
      <c r="E3701" s="3">
        <v>0</v>
      </c>
      <c r="F3701" s="4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4">
        <v>83.819280829357211</v>
      </c>
      <c r="C3702" s="3">
        <v>8.3333399999999998E-3</v>
      </c>
      <c r="D3702" s="3">
        <v>8.3333399999999998E-3</v>
      </c>
      <c r="E3702" s="3">
        <v>1.666668E-2</v>
      </c>
      <c r="F3702" s="4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4">
        <v>81.784064911058167</v>
      </c>
      <c r="C3703" s="3">
        <v>2.7777799999999998E-2</v>
      </c>
      <c r="D3703" s="3">
        <v>2.7777799999999998E-2</v>
      </c>
      <c r="E3703" s="3">
        <v>5.5555599999999997E-2</v>
      </c>
      <c r="F3703" s="4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4">
        <v>86.071849903977977</v>
      </c>
      <c r="C3704" s="3">
        <v>4.4444480000000001E-2</v>
      </c>
      <c r="D3704" s="3">
        <v>4.4444480000000001E-2</v>
      </c>
      <c r="E3704" s="3">
        <v>8.8888960000000003E-2</v>
      </c>
      <c r="F3704" s="4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4">
        <v>116.5408105449186</v>
      </c>
      <c r="C3705" s="3">
        <v>8.3333400000000002E-2</v>
      </c>
      <c r="D3705" s="3">
        <v>8.3333400000000002E-2</v>
      </c>
      <c r="E3705" s="3">
        <v>0.1666668</v>
      </c>
      <c r="F3705" s="4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4">
        <v>188.56374279928099</v>
      </c>
      <c r="C3706" s="3">
        <v>9.1666739999999997E-2</v>
      </c>
      <c r="D3706" s="3">
        <v>9.1666739999999997E-2</v>
      </c>
      <c r="E3706" s="3">
        <v>0.18333347999999999</v>
      </c>
      <c r="F3706" s="4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4">
        <v>268.70777934899149</v>
      </c>
      <c r="C3707" s="3">
        <v>7.5000060000000007E-2</v>
      </c>
      <c r="D3707" s="3">
        <v>7.5000060000000007E-2</v>
      </c>
      <c r="E3707" s="3">
        <v>0.15000011999999999</v>
      </c>
      <c r="F3707" s="4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4">
        <v>312.88974821613982</v>
      </c>
      <c r="C3708" s="3">
        <v>0.11388898</v>
      </c>
      <c r="D3708" s="3">
        <v>0.11388898</v>
      </c>
      <c r="E3708" s="3">
        <v>0.22777796</v>
      </c>
      <c r="F3708" s="4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4">
        <v>344.97897784058011</v>
      </c>
      <c r="C3709" s="3">
        <v>8.6111180000000009E-2</v>
      </c>
      <c r="D3709" s="3">
        <v>8.6111180000000009E-2</v>
      </c>
      <c r="E3709" s="3">
        <v>0.17222235999999999</v>
      </c>
      <c r="F3709" s="4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4">
        <v>351.22294124040889</v>
      </c>
      <c r="C3710" s="3">
        <v>6.6666719999999999E-2</v>
      </c>
      <c r="D3710" s="3">
        <v>6.6666719999999999E-2</v>
      </c>
      <c r="E3710" s="3">
        <v>0.13333344</v>
      </c>
      <c r="F3710" s="4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4">
        <v>294.07882050526052</v>
      </c>
      <c r="C3711" s="3">
        <v>0.19722238</v>
      </c>
      <c r="D3711" s="3">
        <v>0.19722238</v>
      </c>
      <c r="E3711" s="3">
        <v>0.39444476000000001</v>
      </c>
      <c r="F3711" s="4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4">
        <v>241.57815356428921</v>
      </c>
      <c r="C3712" s="3">
        <v>9.4444520000000004E-2</v>
      </c>
      <c r="D3712" s="3">
        <v>9.4444520000000004E-2</v>
      </c>
      <c r="E3712" s="3">
        <v>0.18888904000000001</v>
      </c>
      <c r="F3712" s="4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4">
        <v>208.56023318101359</v>
      </c>
      <c r="C3713" s="3">
        <v>5.5555599999999997E-2</v>
      </c>
      <c r="D3713" s="3">
        <v>5.5555599999999997E-2</v>
      </c>
      <c r="E3713" s="3">
        <v>0.11111119999999999</v>
      </c>
      <c r="F3713" s="4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4">
        <v>181.70723868617711</v>
      </c>
      <c r="C3714" s="3">
        <v>0.11666675999999999</v>
      </c>
      <c r="D3714" s="3">
        <v>0.11666675999999999</v>
      </c>
      <c r="E3714" s="3">
        <v>0.23333351999999999</v>
      </c>
      <c r="F3714" s="4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4">
        <v>183.70293584878061</v>
      </c>
      <c r="C3715" s="3">
        <v>0.11388898</v>
      </c>
      <c r="D3715" s="3">
        <v>0.11388898</v>
      </c>
      <c r="E3715" s="3">
        <v>0.22777796</v>
      </c>
      <c r="F3715" s="4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4">
        <v>212.37379310559291</v>
      </c>
      <c r="C3716" s="3">
        <v>6.9444500000000006E-2</v>
      </c>
      <c r="D3716" s="3">
        <v>6.9444500000000006E-2</v>
      </c>
      <c r="E3716" s="3">
        <v>0.13888900000000001</v>
      </c>
      <c r="F3716" s="4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4">
        <v>254.91573361139359</v>
      </c>
      <c r="C3717" s="3">
        <v>1.666668E-2</v>
      </c>
      <c r="D3717" s="3">
        <v>1.666668E-2</v>
      </c>
      <c r="E3717" s="3">
        <v>3.3333359999999999E-2</v>
      </c>
      <c r="F3717" s="4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4">
        <v>267.30486352181458</v>
      </c>
      <c r="C3718" s="3">
        <v>0</v>
      </c>
      <c r="D3718" s="3">
        <v>0</v>
      </c>
      <c r="E3718" s="3">
        <v>0</v>
      </c>
      <c r="F3718" s="4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4">
        <v>252.3470144912105</v>
      </c>
      <c r="C3719" s="3">
        <v>0</v>
      </c>
      <c r="D3719" s="3">
        <v>0</v>
      </c>
      <c r="E3719" s="3">
        <v>0</v>
      </c>
      <c r="F3719" s="4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4">
        <v>235.09707763028871</v>
      </c>
      <c r="C3720" s="3">
        <v>0</v>
      </c>
      <c r="D3720" s="3">
        <v>0</v>
      </c>
      <c r="E3720" s="3">
        <v>0</v>
      </c>
      <c r="F3720" s="4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4">
        <v>181.2132542399886</v>
      </c>
      <c r="C3721" s="3">
        <v>0</v>
      </c>
      <c r="D3721" s="3">
        <v>0</v>
      </c>
      <c r="E3721" s="3">
        <v>0</v>
      </c>
      <c r="F3721" s="4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4">
        <v>123.41707403587</v>
      </c>
      <c r="C3722" s="3">
        <v>0</v>
      </c>
      <c r="D3722" s="3">
        <v>0</v>
      </c>
      <c r="E3722" s="3">
        <v>0</v>
      </c>
      <c r="F3722" s="4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4">
        <v>91.663753834839099</v>
      </c>
      <c r="C3723" s="3">
        <v>0</v>
      </c>
      <c r="D3723" s="3">
        <v>0</v>
      </c>
      <c r="E3723" s="3">
        <v>0</v>
      </c>
      <c r="F3723" s="4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4">
        <v>83.22649949393012</v>
      </c>
      <c r="C3724" s="3">
        <v>0</v>
      </c>
      <c r="D3724" s="3">
        <v>0</v>
      </c>
      <c r="E3724" s="3">
        <v>0</v>
      </c>
      <c r="F3724" s="4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4">
        <v>78.385451921277266</v>
      </c>
      <c r="C3725" s="3">
        <v>0</v>
      </c>
      <c r="D3725" s="3">
        <v>0</v>
      </c>
      <c r="E3725" s="3">
        <v>0</v>
      </c>
      <c r="F3725" s="4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4">
        <v>81.586471132581977</v>
      </c>
      <c r="C3726" s="3">
        <v>3.0555579999999999E-2</v>
      </c>
      <c r="D3726" s="3">
        <v>3.0555579999999999E-2</v>
      </c>
      <c r="E3726" s="3">
        <v>6.1111159999999998E-2</v>
      </c>
      <c r="F3726" s="4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4">
        <v>99.073520527674049</v>
      </c>
      <c r="C3727" s="3">
        <v>0.16388902</v>
      </c>
      <c r="D3727" s="3">
        <v>0.16388902</v>
      </c>
      <c r="E3727" s="3">
        <v>0.32777803999999999</v>
      </c>
      <c r="F3727" s="4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4">
        <v>163.66692671135351</v>
      </c>
      <c r="C3728" s="3">
        <v>0.23888908</v>
      </c>
      <c r="D3728" s="3">
        <v>0.23888908</v>
      </c>
      <c r="E3728" s="3">
        <v>0.47777816000000001</v>
      </c>
      <c r="F3728" s="4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4">
        <v>216.85917187699039</v>
      </c>
      <c r="C3729" s="3">
        <v>0.35277806</v>
      </c>
      <c r="D3729" s="3">
        <v>0.35277806</v>
      </c>
      <c r="E3729" s="3">
        <v>0.70555612000000001</v>
      </c>
      <c r="F3729" s="4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4">
        <v>236.7766247473314</v>
      </c>
      <c r="C3730" s="3">
        <v>0.18611126</v>
      </c>
      <c r="D3730" s="3">
        <v>0.18611126</v>
      </c>
      <c r="E3730" s="3">
        <v>0.37222252</v>
      </c>
      <c r="F3730" s="4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4">
        <v>240.86681596177701</v>
      </c>
      <c r="C3731" s="3">
        <v>0.14722234000000001</v>
      </c>
      <c r="D3731" s="3">
        <v>0.14722234000000001</v>
      </c>
      <c r="E3731" s="3">
        <v>0.29444468000000001</v>
      </c>
      <c r="F3731" s="4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4">
        <v>232.80498979997191</v>
      </c>
      <c r="C3732" s="3">
        <v>0.50277817999999996</v>
      </c>
      <c r="D3732" s="3">
        <v>0.50277817999999996</v>
      </c>
      <c r="E3732" s="3">
        <v>1.0055563599999999</v>
      </c>
      <c r="F3732" s="4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4">
        <v>237.3101279492154</v>
      </c>
      <c r="C3733" s="3">
        <v>0.73333391999999997</v>
      </c>
      <c r="D3733" s="3">
        <v>0.73333391999999997</v>
      </c>
      <c r="E3733" s="3">
        <v>1.4666678399999999</v>
      </c>
      <c r="F3733" s="4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4">
        <v>263.82721302064311</v>
      </c>
      <c r="C3734" s="3">
        <v>0.24722242</v>
      </c>
      <c r="D3734" s="3">
        <v>0.24722242</v>
      </c>
      <c r="E3734" s="3">
        <v>0.49444484</v>
      </c>
      <c r="F3734" s="4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4">
        <v>255.291161790497</v>
      </c>
      <c r="C3735" s="3">
        <v>0.36944473999999999</v>
      </c>
      <c r="D3735" s="3">
        <v>0.36944473999999999</v>
      </c>
      <c r="E3735" s="3">
        <v>0.73888947999999999</v>
      </c>
      <c r="F3735" s="4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4">
        <v>220.31706300031291</v>
      </c>
      <c r="C3736" s="3">
        <v>0.38055586000000002</v>
      </c>
      <c r="D3736" s="3">
        <v>0.38055586000000002</v>
      </c>
      <c r="E3736" s="3">
        <v>0.76111172000000005</v>
      </c>
      <c r="F3736" s="4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4">
        <v>198.561987990148</v>
      </c>
      <c r="C3737" s="3">
        <v>0.24166686000000001</v>
      </c>
      <c r="D3737" s="3">
        <v>0.24166686000000001</v>
      </c>
      <c r="E3737" s="3">
        <v>0.48333372000000002</v>
      </c>
      <c r="F3737" s="4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4">
        <v>191.8833182776718</v>
      </c>
      <c r="C3738" s="3">
        <v>0.13888900000000001</v>
      </c>
      <c r="D3738" s="3">
        <v>0.13888900000000001</v>
      </c>
      <c r="E3738" s="3">
        <v>0.27777800000000002</v>
      </c>
      <c r="F3738" s="4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4">
        <v>204.82571076782429</v>
      </c>
      <c r="C3739" s="3">
        <v>7.222228E-2</v>
      </c>
      <c r="D3739" s="3">
        <v>7.222228E-2</v>
      </c>
      <c r="E3739" s="3">
        <v>0.14444456</v>
      </c>
      <c r="F3739" s="4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4">
        <v>237.70531550616741</v>
      </c>
      <c r="C3740" s="3">
        <v>4.1666700000000001E-2</v>
      </c>
      <c r="D3740" s="3">
        <v>4.1666700000000001E-2</v>
      </c>
      <c r="E3740" s="3">
        <v>8.3333400000000002E-2</v>
      </c>
      <c r="F3740" s="4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4">
        <v>276.11754604182738</v>
      </c>
      <c r="C3741" s="3">
        <v>1.944446E-2</v>
      </c>
      <c r="D3741" s="3">
        <v>1.944446E-2</v>
      </c>
      <c r="E3741" s="3">
        <v>3.888892E-2</v>
      </c>
      <c r="F3741" s="4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4">
        <v>278.48867138353478</v>
      </c>
      <c r="C3742" s="3">
        <v>0</v>
      </c>
      <c r="D3742" s="3">
        <v>0</v>
      </c>
      <c r="E3742" s="3">
        <v>0</v>
      </c>
      <c r="F3742" s="4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4">
        <v>263.37274733014971</v>
      </c>
      <c r="C3743" s="3">
        <v>0</v>
      </c>
      <c r="D3743" s="3">
        <v>0</v>
      </c>
      <c r="E3743" s="3">
        <v>0</v>
      </c>
      <c r="F3743" s="4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4">
        <v>241.55839418644169</v>
      </c>
      <c r="C3744" s="3">
        <v>0</v>
      </c>
      <c r="D3744" s="3">
        <v>0</v>
      </c>
      <c r="E3744" s="3">
        <v>0</v>
      </c>
      <c r="F3744" s="4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4">
        <v>187.35842075058031</v>
      </c>
      <c r="C3745" s="3">
        <v>0</v>
      </c>
      <c r="D3745" s="3">
        <v>0</v>
      </c>
      <c r="E3745" s="3">
        <v>0</v>
      </c>
      <c r="F3745" s="4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4">
        <v>138.7503512455784</v>
      </c>
      <c r="C3746" s="3">
        <v>0</v>
      </c>
      <c r="D3746" s="3">
        <v>0</v>
      </c>
      <c r="E3746" s="3">
        <v>0</v>
      </c>
      <c r="F3746" s="4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4">
        <v>107.23414357871771</v>
      </c>
      <c r="C3747" s="3">
        <v>0</v>
      </c>
      <c r="D3747" s="3">
        <v>0</v>
      </c>
      <c r="E3747" s="3">
        <v>0</v>
      </c>
      <c r="F3747" s="4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4">
        <v>87.217893819137629</v>
      </c>
      <c r="C3748" s="3">
        <v>0</v>
      </c>
      <c r="D3748" s="3">
        <v>0</v>
      </c>
      <c r="E3748" s="3">
        <v>0</v>
      </c>
      <c r="F3748" s="4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4">
        <v>83.424093272405315</v>
      </c>
      <c r="C3749" s="3">
        <v>0</v>
      </c>
      <c r="D3749" s="3">
        <v>0</v>
      </c>
      <c r="E3749" s="3">
        <v>0</v>
      </c>
      <c r="F3749" s="4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4">
        <v>84.174949630612574</v>
      </c>
      <c r="C3750" s="3">
        <v>2.7777799999999998E-2</v>
      </c>
      <c r="D3750" s="3">
        <v>2.7777799999999998E-2</v>
      </c>
      <c r="E3750" s="3">
        <v>5.5555599999999997E-2</v>
      </c>
      <c r="F3750" s="4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4">
        <v>86.091609281826493</v>
      </c>
      <c r="C3751" s="3">
        <v>0.13333344</v>
      </c>
      <c r="D3751" s="3">
        <v>0.13333344</v>
      </c>
      <c r="E3751" s="3">
        <v>0.26666688</v>
      </c>
      <c r="F3751" s="4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4">
        <v>106.1868965527967</v>
      </c>
      <c r="C3752" s="3">
        <v>0.29166690000000001</v>
      </c>
      <c r="D3752" s="3">
        <v>0.29166690000000001</v>
      </c>
      <c r="E3752" s="3">
        <v>0.58333380000000001</v>
      </c>
      <c r="F3752" s="4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4">
        <v>155.19015361474939</v>
      </c>
      <c r="C3753" s="3">
        <v>0.49166705999999999</v>
      </c>
      <c r="D3753" s="3">
        <v>0.49166705999999999</v>
      </c>
      <c r="E3753" s="3">
        <v>0.98333411999999998</v>
      </c>
      <c r="F3753" s="4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4">
        <v>214.01382146694061</v>
      </c>
      <c r="C3754" s="3">
        <v>0.44722257999999998</v>
      </c>
      <c r="D3754" s="3">
        <v>0.44722257999999998</v>
      </c>
      <c r="E3754" s="3">
        <v>0.89444515999999996</v>
      </c>
      <c r="F3754" s="4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4">
        <v>259.63822491696089</v>
      </c>
      <c r="C3755" s="3">
        <v>0.33611138000000002</v>
      </c>
      <c r="D3755" s="3">
        <v>0.33611138000000002</v>
      </c>
      <c r="E3755" s="3">
        <v>0.67222276000000003</v>
      </c>
      <c r="F3755" s="4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4">
        <v>274.8134271038881</v>
      </c>
      <c r="C3756" s="3">
        <v>0.58055602000000006</v>
      </c>
      <c r="D3756" s="3">
        <v>0.58055602000000006</v>
      </c>
      <c r="E3756" s="3">
        <v>1.1611120399999999</v>
      </c>
      <c r="F3756" s="4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4">
        <v>285.28589736309561</v>
      </c>
      <c r="C3757" s="3">
        <v>0.61388938000000004</v>
      </c>
      <c r="D3757" s="3">
        <v>0.61388938000000004</v>
      </c>
      <c r="E3757" s="3">
        <v>1.2277787600000001</v>
      </c>
      <c r="F3757" s="4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4">
        <v>303.6423593834806</v>
      </c>
      <c r="C3758" s="3">
        <v>0.43888924000000001</v>
      </c>
      <c r="D3758" s="3">
        <v>0.43888924000000001</v>
      </c>
      <c r="E3758" s="3">
        <v>0.87777848000000003</v>
      </c>
      <c r="F3758" s="4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4">
        <v>293.36748290274772</v>
      </c>
      <c r="C3759" s="3">
        <v>0.45277814</v>
      </c>
      <c r="D3759" s="3">
        <v>0.45277814</v>
      </c>
      <c r="E3759" s="3">
        <v>0.90555627999999999</v>
      </c>
      <c r="F3759" s="4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4">
        <v>262.04886901436328</v>
      </c>
      <c r="C3760" s="3">
        <v>0.62500050000000007</v>
      </c>
      <c r="D3760" s="3">
        <v>0.62500050000000007</v>
      </c>
      <c r="E3760" s="3">
        <v>1.2500009999999999</v>
      </c>
      <c r="F3760" s="4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4">
        <v>247.347891895777</v>
      </c>
      <c r="C3761" s="3">
        <v>0.56944490000000003</v>
      </c>
      <c r="D3761" s="3">
        <v>0.56944490000000003</v>
      </c>
      <c r="E3761" s="3">
        <v>1.1388898000000001</v>
      </c>
      <c r="F3761" s="4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4">
        <v>241.42007854150859</v>
      </c>
      <c r="C3762" s="3">
        <v>0.33055582</v>
      </c>
      <c r="D3762" s="3">
        <v>0.33055582</v>
      </c>
      <c r="E3762" s="3">
        <v>0.66111164</v>
      </c>
      <c r="F3762" s="4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4">
        <v>248.2963420324605</v>
      </c>
      <c r="C3763" s="3">
        <v>0.24722242</v>
      </c>
      <c r="D3763" s="3">
        <v>0.24722242</v>
      </c>
      <c r="E3763" s="3">
        <v>0.49444484</v>
      </c>
      <c r="F3763" s="4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4">
        <v>277.55998062469888</v>
      </c>
      <c r="C3764" s="3">
        <v>0.15277789999999999</v>
      </c>
      <c r="D3764" s="3">
        <v>0.15277789999999999</v>
      </c>
      <c r="E3764" s="3">
        <v>0.30555579999999999</v>
      </c>
      <c r="F3764" s="4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4">
        <v>300.6982120841941</v>
      </c>
      <c r="C3765" s="3">
        <v>3.0555579999999999E-2</v>
      </c>
      <c r="D3765" s="3">
        <v>3.0555579999999999E-2</v>
      </c>
      <c r="E3765" s="3">
        <v>6.1111159999999998E-2</v>
      </c>
      <c r="F3765" s="4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4">
        <v>288.24980404023012</v>
      </c>
      <c r="C3766" s="3">
        <v>0</v>
      </c>
      <c r="D3766" s="3">
        <v>0</v>
      </c>
      <c r="E3766" s="3">
        <v>0</v>
      </c>
      <c r="F3766" s="4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4">
        <v>256.4372057056562</v>
      </c>
      <c r="C3767" s="3">
        <v>0</v>
      </c>
      <c r="D3767" s="3">
        <v>0</v>
      </c>
      <c r="E3767" s="3">
        <v>0</v>
      </c>
      <c r="F3767" s="4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4">
        <v>247.7233200748814</v>
      </c>
      <c r="C3768" s="3">
        <v>0</v>
      </c>
      <c r="D3768" s="3">
        <v>0</v>
      </c>
      <c r="E3768" s="3">
        <v>0</v>
      </c>
      <c r="F3768" s="4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4">
        <v>207.80937682280631</v>
      </c>
      <c r="C3769" s="3">
        <v>0</v>
      </c>
      <c r="D3769" s="3">
        <v>0</v>
      </c>
      <c r="E3769" s="3">
        <v>0</v>
      </c>
      <c r="F3769" s="4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4">
        <v>149.3611371497191</v>
      </c>
      <c r="C3770" s="3">
        <v>0</v>
      </c>
      <c r="D3770" s="3">
        <v>0</v>
      </c>
      <c r="E3770" s="3">
        <v>0</v>
      </c>
      <c r="F3770" s="4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4">
        <v>110.8105909691254</v>
      </c>
      <c r="C3771" s="3">
        <v>0</v>
      </c>
      <c r="D3771" s="3">
        <v>0</v>
      </c>
      <c r="E3771" s="3">
        <v>0</v>
      </c>
      <c r="F3771" s="4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4">
        <v>90.557228675374986</v>
      </c>
      <c r="C3772" s="3">
        <v>0</v>
      </c>
      <c r="D3772" s="3">
        <v>0</v>
      </c>
      <c r="E3772" s="3">
        <v>0</v>
      </c>
      <c r="F3772" s="4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4">
        <v>84.115671497070025</v>
      </c>
      <c r="C3773" s="3">
        <v>0</v>
      </c>
      <c r="D3773" s="3">
        <v>0</v>
      </c>
      <c r="E3773" s="3">
        <v>0</v>
      </c>
      <c r="F3773" s="4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4">
        <v>83.107943226844498</v>
      </c>
      <c r="C3774" s="3">
        <v>5.5555600000000002E-3</v>
      </c>
      <c r="D3774" s="3">
        <v>5.5555600000000002E-3</v>
      </c>
      <c r="E3774" s="3">
        <v>1.111112E-2</v>
      </c>
      <c r="F3774" s="4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4">
        <v>81.072727308545467</v>
      </c>
      <c r="C3775" s="3">
        <v>5.2777820000000003E-2</v>
      </c>
      <c r="D3775" s="3">
        <v>5.2777820000000003E-2</v>
      </c>
      <c r="E3775" s="3">
        <v>0.10555564000000001</v>
      </c>
      <c r="F3775" s="4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4">
        <v>85.320993545771728</v>
      </c>
      <c r="C3776" s="3">
        <v>0.13611122</v>
      </c>
      <c r="D3776" s="3">
        <v>0.13611122</v>
      </c>
      <c r="E3776" s="3">
        <v>0.27222244000000001</v>
      </c>
      <c r="F3776" s="4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4">
        <v>115.5330822746931</v>
      </c>
      <c r="C3777" s="3">
        <v>0.12222232</v>
      </c>
      <c r="D3777" s="3">
        <v>0.12222232</v>
      </c>
      <c r="E3777" s="3">
        <v>0.24444463999999999</v>
      </c>
      <c r="F3777" s="4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4">
        <v>186.94347381578129</v>
      </c>
      <c r="C3778" s="3">
        <v>9.7222299999999998E-2</v>
      </c>
      <c r="D3778" s="3">
        <v>9.7222299999999998E-2</v>
      </c>
      <c r="E3778" s="3">
        <v>0.1944446</v>
      </c>
      <c r="F3778" s="4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4">
        <v>266.37617276297908</v>
      </c>
      <c r="C3779" s="3">
        <v>0.11666675999999999</v>
      </c>
      <c r="D3779" s="3">
        <v>0.11666675999999999</v>
      </c>
      <c r="E3779" s="3">
        <v>0.23333351999999999</v>
      </c>
      <c r="F3779" s="4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4">
        <v>310.20247282887112</v>
      </c>
      <c r="C3780" s="3">
        <v>0.12222232</v>
      </c>
      <c r="D3780" s="3">
        <v>0.12222232</v>
      </c>
      <c r="E3780" s="3">
        <v>0.24444463999999999</v>
      </c>
      <c r="F3780" s="4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4">
        <v>341.97555240775011</v>
      </c>
      <c r="C3781" s="3">
        <v>0.24444463999999999</v>
      </c>
      <c r="D3781" s="3">
        <v>0.24444463999999999</v>
      </c>
      <c r="E3781" s="3">
        <v>0.48888927999999998</v>
      </c>
      <c r="F3781" s="4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4">
        <v>348.19975642973242</v>
      </c>
      <c r="C3782" s="3">
        <v>0.78611174000000006</v>
      </c>
      <c r="D3782" s="3">
        <v>0.78611174000000006</v>
      </c>
      <c r="E3782" s="3">
        <v>1.5722234799999999</v>
      </c>
      <c r="F3782" s="4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4">
        <v>291.54962014077302</v>
      </c>
      <c r="C3783" s="3">
        <v>0.37777808000000002</v>
      </c>
      <c r="D3783" s="3">
        <v>0.37777808000000002</v>
      </c>
      <c r="E3783" s="3">
        <v>0.75555616000000003</v>
      </c>
      <c r="F3783" s="4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4">
        <v>239.50341889029511</v>
      </c>
      <c r="C3784" s="3">
        <v>0.58333380000000001</v>
      </c>
      <c r="D3784" s="3">
        <v>0.58333380000000001</v>
      </c>
      <c r="E3784" s="3">
        <v>1.1666676</v>
      </c>
      <c r="F3784" s="4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4">
        <v>206.76212979688569</v>
      </c>
      <c r="C3785" s="3">
        <v>0.23055574000000001</v>
      </c>
      <c r="D3785" s="3">
        <v>0.23055574000000001</v>
      </c>
      <c r="E3785" s="3">
        <v>0.46111148000000002</v>
      </c>
      <c r="F3785" s="4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4">
        <v>180.14624783622051</v>
      </c>
      <c r="C3786" s="3">
        <v>0.11388898</v>
      </c>
      <c r="D3786" s="3">
        <v>0.11388898</v>
      </c>
      <c r="E3786" s="3">
        <v>0.22777796</v>
      </c>
      <c r="F3786" s="4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4">
        <v>182.1221856209765</v>
      </c>
      <c r="C3787" s="3">
        <v>0.11388898</v>
      </c>
      <c r="D3787" s="3">
        <v>0.11388898</v>
      </c>
      <c r="E3787" s="3">
        <v>0.22777796</v>
      </c>
      <c r="F3787" s="4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4">
        <v>210.51641158792199</v>
      </c>
      <c r="C3788" s="3">
        <v>4.1666700000000001E-2</v>
      </c>
      <c r="D3788" s="3">
        <v>4.1666700000000001E-2</v>
      </c>
      <c r="E3788" s="3">
        <v>8.3333400000000002E-2</v>
      </c>
      <c r="F3788" s="4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4">
        <v>252.72244267031391</v>
      </c>
      <c r="C3789" s="3">
        <v>2.2222240000000001E-2</v>
      </c>
      <c r="D3789" s="3">
        <v>2.2222240000000001E-2</v>
      </c>
      <c r="E3789" s="3">
        <v>4.4444480000000001E-2</v>
      </c>
      <c r="F3789" s="4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4">
        <v>265.03253506934482</v>
      </c>
      <c r="C3790" s="3">
        <v>0</v>
      </c>
      <c r="D3790" s="3">
        <v>0</v>
      </c>
      <c r="E3790" s="3">
        <v>0</v>
      </c>
      <c r="F3790" s="4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4">
        <v>250.17348292797891</v>
      </c>
      <c r="C3791" s="3">
        <v>0</v>
      </c>
      <c r="D3791" s="3">
        <v>0</v>
      </c>
      <c r="E3791" s="3">
        <v>0</v>
      </c>
      <c r="F3791" s="4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4">
        <v>233.08162108983771</v>
      </c>
      <c r="C3792" s="3">
        <v>0</v>
      </c>
      <c r="D3792" s="3">
        <v>0</v>
      </c>
      <c r="E3792" s="3">
        <v>0</v>
      </c>
      <c r="F3792" s="4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4">
        <v>179.6522633900305</v>
      </c>
      <c r="C3793" s="3">
        <v>0</v>
      </c>
      <c r="D3793" s="3">
        <v>0</v>
      </c>
      <c r="E3793" s="3">
        <v>0</v>
      </c>
      <c r="F3793" s="4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4">
        <v>122.3303082542544</v>
      </c>
      <c r="C3794" s="3">
        <v>0</v>
      </c>
      <c r="D3794" s="3">
        <v>0</v>
      </c>
      <c r="E3794" s="3">
        <v>0</v>
      </c>
      <c r="F3794" s="4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4">
        <v>90.893138098783822</v>
      </c>
      <c r="C3795" s="3">
        <v>0</v>
      </c>
      <c r="D3795" s="3">
        <v>0</v>
      </c>
      <c r="E3795" s="3">
        <v>0</v>
      </c>
      <c r="F3795" s="4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4">
        <v>82.515161891417407</v>
      </c>
      <c r="C3796" s="3">
        <v>0</v>
      </c>
      <c r="D3796" s="3">
        <v>0</v>
      </c>
      <c r="E3796" s="3">
        <v>0</v>
      </c>
      <c r="F3796" s="4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4">
        <v>77.69387369661257</v>
      </c>
      <c r="C3797" s="3">
        <v>0</v>
      </c>
      <c r="D3797" s="3">
        <v>0</v>
      </c>
      <c r="E3797" s="3">
        <v>0</v>
      </c>
      <c r="F3797" s="4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4">
        <v>80.9146522857653</v>
      </c>
      <c r="C3798" s="3">
        <v>3.3333359999999999E-2</v>
      </c>
      <c r="D3798" s="3">
        <v>3.3333359999999999E-2</v>
      </c>
      <c r="E3798" s="3">
        <v>6.6666719999999999E-2</v>
      </c>
      <c r="F3798" s="4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4">
        <v>98.204107902381665</v>
      </c>
      <c r="C3799" s="3">
        <v>9.7222299999999998E-2</v>
      </c>
      <c r="D3799" s="3">
        <v>9.7222299999999998E-2</v>
      </c>
      <c r="E3799" s="3">
        <v>0.1944446</v>
      </c>
      <c r="F3799" s="4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4">
        <v>162.3035296398721</v>
      </c>
      <c r="C3800" s="3">
        <v>0.15277789999999999</v>
      </c>
      <c r="D3800" s="3">
        <v>0.15277789999999999</v>
      </c>
      <c r="E3800" s="3">
        <v>0.30555579999999999</v>
      </c>
      <c r="F3800" s="4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4">
        <v>215.04130911501451</v>
      </c>
      <c r="C3801" s="3">
        <v>0.21388905999999999</v>
      </c>
      <c r="D3801" s="3">
        <v>0.21388905999999999</v>
      </c>
      <c r="E3801" s="3">
        <v>0.42777811999999998</v>
      </c>
      <c r="F3801" s="4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4">
        <v>234.78092758472789</v>
      </c>
      <c r="C3802" s="3">
        <v>0.26944466</v>
      </c>
      <c r="D3802" s="3">
        <v>0.26944466</v>
      </c>
      <c r="E3802" s="3">
        <v>0.53888932</v>
      </c>
      <c r="F3802" s="4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4">
        <v>238.8513594213255</v>
      </c>
      <c r="C3803" s="3">
        <v>0.44166702000000002</v>
      </c>
      <c r="D3803" s="3">
        <v>0.44166702000000002</v>
      </c>
      <c r="E3803" s="3">
        <v>0.88333404000000004</v>
      </c>
      <c r="F3803" s="4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4">
        <v>230.84881139306339</v>
      </c>
      <c r="C3804" s="3">
        <v>0.53611154000000005</v>
      </c>
      <c r="D3804" s="3">
        <v>0.53611154000000005</v>
      </c>
      <c r="E3804" s="3">
        <v>1.0722230800000001</v>
      </c>
      <c r="F3804" s="4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4">
        <v>235.3341901644595</v>
      </c>
      <c r="C3805" s="3">
        <v>0.66666720000000002</v>
      </c>
      <c r="D3805" s="3">
        <v>0.66666720000000002</v>
      </c>
      <c r="E3805" s="3">
        <v>1.3333344</v>
      </c>
      <c r="F3805" s="4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4">
        <v>261.61416270171691</v>
      </c>
      <c r="C3806" s="3">
        <v>0.61111159999999998</v>
      </c>
      <c r="D3806" s="3">
        <v>0.61111159999999998</v>
      </c>
      <c r="E3806" s="3">
        <v>1.2222232</v>
      </c>
      <c r="F3806" s="4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4">
        <v>253.11763022726581</v>
      </c>
      <c r="C3807" s="3">
        <v>0.49722262</v>
      </c>
      <c r="D3807" s="3">
        <v>0.49722262</v>
      </c>
      <c r="E3807" s="3">
        <v>0.99444524000000001</v>
      </c>
      <c r="F3807" s="4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4">
        <v>218.459681482642</v>
      </c>
      <c r="C3808" s="3">
        <v>0.39166698</v>
      </c>
      <c r="D3808" s="3">
        <v>0.39166698</v>
      </c>
      <c r="E3808" s="3">
        <v>0.78333396</v>
      </c>
      <c r="F3808" s="4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4">
        <v>196.90220025095229</v>
      </c>
      <c r="C3809" s="3">
        <v>0.14722234000000001</v>
      </c>
      <c r="D3809" s="3">
        <v>0.14722234000000001</v>
      </c>
      <c r="E3809" s="3">
        <v>0.29444468000000001</v>
      </c>
      <c r="F3809" s="4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4">
        <v>190.28280867201869</v>
      </c>
      <c r="C3810" s="3">
        <v>5.0000040000000003E-2</v>
      </c>
      <c r="D3810" s="3">
        <v>5.0000040000000003E-2</v>
      </c>
      <c r="E3810" s="3">
        <v>0.10000008000000001</v>
      </c>
      <c r="F3810" s="4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4">
        <v>203.08688551723901</v>
      </c>
      <c r="C3811" s="3">
        <v>1.666668E-2</v>
      </c>
      <c r="D3811" s="3">
        <v>1.666668E-2</v>
      </c>
      <c r="E3811" s="3">
        <v>3.3333359999999999E-2</v>
      </c>
      <c r="F3811" s="4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4">
        <v>235.6898589657163</v>
      </c>
      <c r="C3812" s="3">
        <v>0.13888900000000001</v>
      </c>
      <c r="D3812" s="3">
        <v>0.13888900000000001</v>
      </c>
      <c r="E3812" s="3">
        <v>0.27777800000000002</v>
      </c>
      <c r="F3812" s="4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4">
        <v>273.78593945581463</v>
      </c>
      <c r="C3813" s="3">
        <v>4.4444480000000001E-2</v>
      </c>
      <c r="D3813" s="3">
        <v>4.4444480000000001E-2</v>
      </c>
      <c r="E3813" s="3">
        <v>8.8888960000000003E-2</v>
      </c>
      <c r="F3813" s="4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4">
        <v>276.13730541967448</v>
      </c>
      <c r="C3814" s="3">
        <v>0</v>
      </c>
      <c r="D3814" s="3">
        <v>0</v>
      </c>
      <c r="E3814" s="3">
        <v>0</v>
      </c>
      <c r="F3814" s="4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4">
        <v>261.13993763337538</v>
      </c>
      <c r="C3815" s="3">
        <v>0</v>
      </c>
      <c r="D3815" s="3">
        <v>0</v>
      </c>
      <c r="E3815" s="3">
        <v>0</v>
      </c>
      <c r="F3815" s="4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4">
        <v>239.54293764599069</v>
      </c>
      <c r="C3816" s="3">
        <v>0</v>
      </c>
      <c r="D3816" s="3">
        <v>0</v>
      </c>
      <c r="E3816" s="3">
        <v>0</v>
      </c>
      <c r="F3816" s="4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4">
        <v>185.79742990062221</v>
      </c>
      <c r="C3817" s="3">
        <v>0</v>
      </c>
      <c r="D3817" s="3">
        <v>0</v>
      </c>
      <c r="E3817" s="3">
        <v>0</v>
      </c>
      <c r="F3817" s="4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4">
        <v>122.0141582086936</v>
      </c>
      <c r="C3818" s="3">
        <v>0</v>
      </c>
      <c r="D3818" s="3">
        <v>0</v>
      </c>
      <c r="E3818" s="3">
        <v>0</v>
      </c>
      <c r="F3818" s="4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4">
        <v>90.636266186766051</v>
      </c>
      <c r="C3819" s="3">
        <v>0</v>
      </c>
      <c r="D3819" s="3">
        <v>0</v>
      </c>
      <c r="E3819" s="3">
        <v>0</v>
      </c>
      <c r="F3819" s="4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4">
        <v>82.27804935724717</v>
      </c>
      <c r="C3820" s="3">
        <v>0</v>
      </c>
      <c r="D3820" s="3">
        <v>0</v>
      </c>
      <c r="E3820" s="3">
        <v>0</v>
      </c>
      <c r="F3820" s="4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4">
        <v>77.516039295984399</v>
      </c>
      <c r="C3821" s="3">
        <v>0</v>
      </c>
      <c r="D3821" s="3">
        <v>0</v>
      </c>
      <c r="E3821" s="3">
        <v>0</v>
      </c>
      <c r="F3821" s="4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4">
        <v>80.677539751594054</v>
      </c>
      <c r="C3822" s="3">
        <v>1.666668E-2</v>
      </c>
      <c r="D3822" s="3">
        <v>1.666668E-2</v>
      </c>
      <c r="E3822" s="3">
        <v>3.3333359999999999E-2</v>
      </c>
      <c r="F3822" s="4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4">
        <v>97.947235990362927</v>
      </c>
      <c r="C3823" s="3">
        <v>0.12777788000000001</v>
      </c>
      <c r="D3823" s="3">
        <v>0.12777788000000001</v>
      </c>
      <c r="E3823" s="3">
        <v>0.25555576000000002</v>
      </c>
      <c r="F3823" s="4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4">
        <v>161.84906394937809</v>
      </c>
      <c r="C3824" s="3">
        <v>0.24722242</v>
      </c>
      <c r="D3824" s="3">
        <v>0.24722242</v>
      </c>
      <c r="E3824" s="3">
        <v>0.49444484</v>
      </c>
      <c r="F3824" s="4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4">
        <v>214.4682871574345</v>
      </c>
      <c r="C3825" s="3">
        <v>0.20277793999999999</v>
      </c>
      <c r="D3825" s="3">
        <v>0.20277793999999999</v>
      </c>
      <c r="E3825" s="3">
        <v>0.40555587999999998</v>
      </c>
      <c r="F3825" s="4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4">
        <v>234.12886811575831</v>
      </c>
      <c r="C3826" s="3">
        <v>0.52777819999999998</v>
      </c>
      <c r="D3826" s="3">
        <v>0.52777819999999998</v>
      </c>
      <c r="E3826" s="3">
        <v>1.0555564</v>
      </c>
      <c r="F3826" s="4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4">
        <v>238.19929995235631</v>
      </c>
      <c r="C3827" s="3">
        <v>0.66666720000000002</v>
      </c>
      <c r="D3827" s="3">
        <v>0.66666720000000002</v>
      </c>
      <c r="E3827" s="3">
        <v>1.3333344</v>
      </c>
      <c r="F3827" s="4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4">
        <v>230.21651130194081</v>
      </c>
      <c r="C3828" s="3">
        <v>0.77777839999999998</v>
      </c>
      <c r="D3828" s="3">
        <v>0.77777839999999998</v>
      </c>
      <c r="E3828" s="3">
        <v>1.5555568</v>
      </c>
      <c r="F3828" s="4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4">
        <v>234.68213069549029</v>
      </c>
      <c r="C3829" s="3">
        <v>0.93888964000000008</v>
      </c>
      <c r="D3829" s="3">
        <v>0.93888964000000008</v>
      </c>
      <c r="E3829" s="3">
        <v>1.8777792799999999</v>
      </c>
      <c r="F3829" s="4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4">
        <v>260.88306572135667</v>
      </c>
      <c r="C3830" s="3">
        <v>0.95277854000000006</v>
      </c>
      <c r="D3830" s="3">
        <v>0.95277854000000006</v>
      </c>
      <c r="E3830" s="3">
        <v>1.9055570799999999</v>
      </c>
      <c r="F3830" s="4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4">
        <v>252.44581138044819</v>
      </c>
      <c r="C3831" s="3">
        <v>0.78055618000000004</v>
      </c>
      <c r="D3831" s="3">
        <v>0.78055618000000004</v>
      </c>
      <c r="E3831" s="3">
        <v>1.5611123600000001</v>
      </c>
      <c r="F3831" s="4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4">
        <v>217.8669001472154</v>
      </c>
      <c r="C3832" s="3">
        <v>0.80000064000000004</v>
      </c>
      <c r="D3832" s="3">
        <v>0.80000064000000004</v>
      </c>
      <c r="E3832" s="3">
        <v>1.6000012800000001</v>
      </c>
      <c r="F3832" s="4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4">
        <v>196.36869704906829</v>
      </c>
      <c r="C3833" s="3">
        <v>0.45555592</v>
      </c>
      <c r="D3833" s="3">
        <v>0.45555592</v>
      </c>
      <c r="E3833" s="3">
        <v>0.91111184000000001</v>
      </c>
      <c r="F3833" s="4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4">
        <v>189.7493054701356</v>
      </c>
      <c r="C3834" s="3">
        <v>0.40000032000000002</v>
      </c>
      <c r="D3834" s="3">
        <v>0.40000032000000002</v>
      </c>
      <c r="E3834" s="3">
        <v>0.80000064000000004</v>
      </c>
      <c r="F3834" s="4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4">
        <v>202.53362293750749</v>
      </c>
      <c r="C3835" s="3">
        <v>0.21666684</v>
      </c>
      <c r="D3835" s="3">
        <v>0.21666684</v>
      </c>
      <c r="E3835" s="3">
        <v>0.43333368</v>
      </c>
      <c r="F3835" s="4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4">
        <v>235.03779949674609</v>
      </c>
      <c r="C3836" s="3">
        <v>0.15277789999999999</v>
      </c>
      <c r="D3836" s="3">
        <v>0.15277789999999999</v>
      </c>
      <c r="E3836" s="3">
        <v>0.30555579999999999</v>
      </c>
      <c r="F3836" s="4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4">
        <v>273.01532371976032</v>
      </c>
      <c r="C3837" s="3">
        <v>8.3333399999999998E-3</v>
      </c>
      <c r="D3837" s="3">
        <v>8.3333399999999998E-3</v>
      </c>
      <c r="E3837" s="3">
        <v>1.666668E-2</v>
      </c>
      <c r="F3837" s="4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4">
        <v>275.3864490614672</v>
      </c>
      <c r="C3838" s="3">
        <v>0</v>
      </c>
      <c r="D3838" s="3">
        <v>0</v>
      </c>
      <c r="E3838" s="3">
        <v>0</v>
      </c>
      <c r="F3838" s="4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4">
        <v>260.4286000308627</v>
      </c>
      <c r="C3839" s="3">
        <v>0</v>
      </c>
      <c r="D3839" s="3">
        <v>0</v>
      </c>
      <c r="E3839" s="3">
        <v>0</v>
      </c>
      <c r="F3839" s="4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4">
        <v>238.89087817702099</v>
      </c>
      <c r="C3840" s="3">
        <v>0</v>
      </c>
      <c r="D3840" s="3">
        <v>0</v>
      </c>
      <c r="E3840" s="3">
        <v>0</v>
      </c>
      <c r="F3840" s="4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4">
        <v>185.3034454544337</v>
      </c>
      <c r="C3841" s="3">
        <v>0</v>
      </c>
      <c r="D3841" s="3">
        <v>0</v>
      </c>
      <c r="E3841" s="3">
        <v>0</v>
      </c>
      <c r="F3841" s="4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4">
        <v>121.67824878528479</v>
      </c>
      <c r="C3842" s="3">
        <v>0</v>
      </c>
      <c r="D3842" s="3">
        <v>0</v>
      </c>
      <c r="E3842" s="3">
        <v>0</v>
      </c>
      <c r="F3842" s="4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4">
        <v>90.399153652594833</v>
      </c>
      <c r="C3843" s="3">
        <v>0</v>
      </c>
      <c r="D3843" s="3">
        <v>0</v>
      </c>
      <c r="E3843" s="3">
        <v>0</v>
      </c>
      <c r="F3843" s="4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4">
        <v>82.060696200923942</v>
      </c>
      <c r="C3844" s="3">
        <v>0</v>
      </c>
      <c r="D3844" s="3">
        <v>0</v>
      </c>
      <c r="E3844" s="3">
        <v>0</v>
      </c>
      <c r="F3844" s="4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4">
        <v>77.278926761813651</v>
      </c>
      <c r="C3845" s="3">
        <v>0</v>
      </c>
      <c r="D3845" s="3">
        <v>0</v>
      </c>
      <c r="E3845" s="3">
        <v>0</v>
      </c>
      <c r="F3845" s="4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4">
        <v>80.479945973118873</v>
      </c>
      <c r="C3846" s="3">
        <v>2.7777799999999998E-2</v>
      </c>
      <c r="D3846" s="3">
        <v>2.7777799999999998E-2</v>
      </c>
      <c r="E3846" s="3">
        <v>5.5555599999999997E-2</v>
      </c>
      <c r="F3846" s="4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4">
        <v>97.690364078345169</v>
      </c>
      <c r="C3847" s="3">
        <v>0.12222232</v>
      </c>
      <c r="D3847" s="3">
        <v>0.12222232</v>
      </c>
      <c r="E3847" s="3">
        <v>0.24444463999999999</v>
      </c>
      <c r="F3847" s="4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4">
        <v>161.41435763673169</v>
      </c>
      <c r="C3848" s="3">
        <v>0.27777800000000002</v>
      </c>
      <c r="D3848" s="3">
        <v>0.27777800000000002</v>
      </c>
      <c r="E3848" s="3">
        <v>0.55555600000000005</v>
      </c>
      <c r="F3848" s="4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4">
        <v>213.8952651998554</v>
      </c>
      <c r="C3849" s="3">
        <v>0.50833373999999998</v>
      </c>
      <c r="D3849" s="3">
        <v>0.50833373999999998</v>
      </c>
      <c r="E3849" s="3">
        <v>1.01666748</v>
      </c>
      <c r="F3849" s="4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4">
        <v>233.51632740248459</v>
      </c>
      <c r="C3850" s="3">
        <v>0.62222272000000001</v>
      </c>
      <c r="D3850" s="3">
        <v>0.62222272000000001</v>
      </c>
      <c r="E3850" s="3">
        <v>1.24444544</v>
      </c>
      <c r="F3850" s="4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4">
        <v>237.56699986123419</v>
      </c>
      <c r="C3851" s="3">
        <v>0.80833398000000001</v>
      </c>
      <c r="D3851" s="3">
        <v>0.80833398000000001</v>
      </c>
      <c r="E3851" s="3">
        <v>1.61666796</v>
      </c>
      <c r="F3851" s="4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4">
        <v>229.58421121081969</v>
      </c>
      <c r="C3852" s="3">
        <v>0.82500066000000005</v>
      </c>
      <c r="D3852" s="3">
        <v>0.82500066000000005</v>
      </c>
      <c r="E3852" s="3">
        <v>1.6500013200000001</v>
      </c>
      <c r="F3852" s="4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4">
        <v>234.04983060436871</v>
      </c>
      <c r="C3853" s="3">
        <v>0.79166730000000007</v>
      </c>
      <c r="D3853" s="3">
        <v>0.79166730000000007</v>
      </c>
      <c r="E3853" s="3">
        <v>1.5833345999999999</v>
      </c>
      <c r="F3853" s="4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4">
        <v>260.21124687454039</v>
      </c>
      <c r="C3854" s="3">
        <v>0.91388962000000007</v>
      </c>
      <c r="D3854" s="3">
        <v>0.91388962000000007</v>
      </c>
      <c r="E3854" s="3">
        <v>1.8277792399999999</v>
      </c>
      <c r="F3854" s="4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4">
        <v>251.773992533631</v>
      </c>
      <c r="C3855" s="3">
        <v>0.76944506000000001</v>
      </c>
      <c r="D3855" s="3">
        <v>0.76944506000000001</v>
      </c>
      <c r="E3855" s="3">
        <v>1.53889012</v>
      </c>
      <c r="F3855" s="4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4">
        <v>217.2741188117883</v>
      </c>
      <c r="C3856" s="3">
        <v>0.70277834000000006</v>
      </c>
      <c r="D3856" s="3">
        <v>0.70277834000000006</v>
      </c>
      <c r="E3856" s="3">
        <v>1.4055566799999999</v>
      </c>
      <c r="F3856" s="4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4">
        <v>195.85495322503181</v>
      </c>
      <c r="C3857" s="3">
        <v>0.61666715999999999</v>
      </c>
      <c r="D3857" s="3">
        <v>0.61666715999999999</v>
      </c>
      <c r="E3857" s="3">
        <v>1.23333432</v>
      </c>
      <c r="F3857" s="4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4">
        <v>189.2553210239457</v>
      </c>
      <c r="C3858" s="3">
        <v>0.39444476000000001</v>
      </c>
      <c r="D3858" s="3">
        <v>0.39444476000000001</v>
      </c>
      <c r="E3858" s="3">
        <v>0.78888952000000001</v>
      </c>
      <c r="F3858" s="4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4">
        <v>202.00011973562289</v>
      </c>
      <c r="C3859" s="3">
        <v>0.19166681999999999</v>
      </c>
      <c r="D3859" s="3">
        <v>0.19166681999999999</v>
      </c>
      <c r="E3859" s="3">
        <v>0.38333363999999998</v>
      </c>
      <c r="F3859" s="4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4">
        <v>234.44501816132001</v>
      </c>
      <c r="C3860" s="3">
        <v>0.1666668</v>
      </c>
      <c r="D3860" s="3">
        <v>0.1666668</v>
      </c>
      <c r="E3860" s="3">
        <v>0.33333360000000001</v>
      </c>
      <c r="F3860" s="4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4">
        <v>272.30398611724809</v>
      </c>
      <c r="C3861" s="3">
        <v>4.7222260000000002E-2</v>
      </c>
      <c r="D3861" s="3">
        <v>4.7222260000000002E-2</v>
      </c>
      <c r="E3861" s="3">
        <v>9.4444520000000004E-2</v>
      </c>
      <c r="F3861" s="4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4">
        <v>274.65535208110788</v>
      </c>
      <c r="C3862" s="3">
        <v>0</v>
      </c>
      <c r="D3862" s="3">
        <v>0</v>
      </c>
      <c r="E3862" s="3">
        <v>0</v>
      </c>
      <c r="F3862" s="4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4">
        <v>259.73702180619898</v>
      </c>
      <c r="C3863" s="3">
        <v>0</v>
      </c>
      <c r="D3863" s="3">
        <v>0</v>
      </c>
      <c r="E3863" s="3">
        <v>0</v>
      </c>
      <c r="F3863" s="4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4">
        <v>238.2585780858989</v>
      </c>
      <c r="C3864" s="3">
        <v>0</v>
      </c>
      <c r="D3864" s="3">
        <v>0</v>
      </c>
      <c r="E3864" s="3">
        <v>0</v>
      </c>
      <c r="F3864" s="4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4">
        <v>184.78970163039671</v>
      </c>
      <c r="C3865" s="3">
        <v>0</v>
      </c>
      <c r="D3865" s="3">
        <v>0</v>
      </c>
      <c r="E3865" s="3">
        <v>0</v>
      </c>
      <c r="F3865" s="4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4">
        <v>121.3423393618764</v>
      </c>
      <c r="C3866" s="3">
        <v>0</v>
      </c>
      <c r="D3866" s="3">
        <v>0</v>
      </c>
      <c r="E3866" s="3">
        <v>0</v>
      </c>
      <c r="F3866" s="4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4">
        <v>90.162041118423602</v>
      </c>
      <c r="C3867" s="3">
        <v>0</v>
      </c>
      <c r="D3867" s="3">
        <v>0</v>
      </c>
      <c r="E3867" s="3">
        <v>0</v>
      </c>
      <c r="F3867" s="4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4">
        <v>81.863102422448264</v>
      </c>
      <c r="C3868" s="3">
        <v>0</v>
      </c>
      <c r="D3868" s="3">
        <v>0</v>
      </c>
      <c r="E3868" s="3">
        <v>0</v>
      </c>
      <c r="F3868" s="4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4">
        <v>77.101092361185962</v>
      </c>
      <c r="C3869" s="3">
        <v>0</v>
      </c>
      <c r="D3869" s="3">
        <v>0</v>
      </c>
      <c r="E3869" s="3">
        <v>0</v>
      </c>
      <c r="F3869" s="4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4">
        <v>80.262592816795646</v>
      </c>
      <c r="C3870" s="3">
        <v>2.5000020000000001E-2</v>
      </c>
      <c r="D3870" s="3">
        <v>2.5000020000000001E-2</v>
      </c>
      <c r="E3870" s="3">
        <v>5.0000040000000003E-2</v>
      </c>
      <c r="F3870" s="4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4">
        <v>97.453251544174407</v>
      </c>
      <c r="C3871" s="3">
        <v>0.11111119999999999</v>
      </c>
      <c r="D3871" s="3">
        <v>0.11111119999999999</v>
      </c>
      <c r="E3871" s="3">
        <v>0.22222239999999999</v>
      </c>
      <c r="F3871" s="4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4">
        <v>160.9796513240847</v>
      </c>
      <c r="C3872" s="3">
        <v>0.26111131999999998</v>
      </c>
      <c r="D3872" s="3">
        <v>0.26111131999999998</v>
      </c>
      <c r="E3872" s="3">
        <v>0.52222263999999996</v>
      </c>
      <c r="F3872" s="4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4">
        <v>213.3617619979714</v>
      </c>
      <c r="C3873" s="3">
        <v>0.38611141999999998</v>
      </c>
      <c r="D3873" s="3">
        <v>0.38611141999999998</v>
      </c>
      <c r="E3873" s="3">
        <v>0.77222283999999997</v>
      </c>
      <c r="F3873" s="4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4">
        <v>232.923546067057</v>
      </c>
      <c r="C3874" s="3">
        <v>0.65833386000000005</v>
      </c>
      <c r="D3874" s="3">
        <v>0.65833386000000005</v>
      </c>
      <c r="E3874" s="3">
        <v>1.3166677200000001</v>
      </c>
      <c r="F3874" s="4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4">
        <v>236.9346997701121</v>
      </c>
      <c r="C3875" s="3">
        <v>0.78611174000000006</v>
      </c>
      <c r="D3875" s="3">
        <v>0.78611174000000006</v>
      </c>
      <c r="E3875" s="3">
        <v>1.5722234799999999</v>
      </c>
      <c r="F3875" s="4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4">
        <v>229.0309486310876</v>
      </c>
      <c r="C3876" s="3">
        <v>0.29722246000000002</v>
      </c>
      <c r="D3876" s="3">
        <v>0.29722246000000002</v>
      </c>
      <c r="E3876" s="3">
        <v>0.59444492000000004</v>
      </c>
      <c r="F3876" s="4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4">
        <v>233.4372898910936</v>
      </c>
      <c r="C3877" s="3">
        <v>0.34166693999999997</v>
      </c>
      <c r="D3877" s="3">
        <v>0.34166693999999997</v>
      </c>
      <c r="E3877" s="3">
        <v>0.68333387999999995</v>
      </c>
      <c r="F3877" s="4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4">
        <v>259.49990927202822</v>
      </c>
      <c r="C3878" s="3">
        <v>0.41944478000000002</v>
      </c>
      <c r="D3878" s="3">
        <v>0.41944478000000002</v>
      </c>
      <c r="E3878" s="3">
        <v>0.83888956000000003</v>
      </c>
      <c r="F3878" s="4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4">
        <v>251.1219330646623</v>
      </c>
      <c r="C3879" s="3">
        <v>0.72500058000000001</v>
      </c>
      <c r="D3879" s="3">
        <v>0.72500058000000001</v>
      </c>
      <c r="E3879" s="3">
        <v>1.45000116</v>
      </c>
      <c r="F3879" s="4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4">
        <v>216.7010968542092</v>
      </c>
      <c r="C3880" s="3">
        <v>0.43888924000000001</v>
      </c>
      <c r="D3880" s="3">
        <v>0.43888924000000001</v>
      </c>
      <c r="E3880" s="3">
        <v>0.87777848000000003</v>
      </c>
      <c r="F3880" s="4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4">
        <v>195.3412094009943</v>
      </c>
      <c r="C3881" s="3">
        <v>0.28333355999999998</v>
      </c>
      <c r="D3881" s="3">
        <v>0.28333355999999998</v>
      </c>
      <c r="E3881" s="3">
        <v>0.56666711999999997</v>
      </c>
      <c r="F3881" s="4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4">
        <v>188.72181782206209</v>
      </c>
      <c r="C3882" s="3">
        <v>0.21666684</v>
      </c>
      <c r="D3882" s="3">
        <v>0.21666684</v>
      </c>
      <c r="E3882" s="3">
        <v>0.43333368</v>
      </c>
      <c r="F3882" s="4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4">
        <v>201.44685715589139</v>
      </c>
      <c r="C3883" s="3">
        <v>8.3333400000000002E-2</v>
      </c>
      <c r="D3883" s="3">
        <v>8.3333400000000002E-2</v>
      </c>
      <c r="E3883" s="3">
        <v>0.1666668</v>
      </c>
      <c r="F3883" s="4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4">
        <v>233.7929586923504</v>
      </c>
      <c r="C3884" s="3">
        <v>6.1111159999999998E-2</v>
      </c>
      <c r="D3884" s="3">
        <v>6.1111159999999998E-2</v>
      </c>
      <c r="E3884" s="3">
        <v>0.12222232</v>
      </c>
      <c r="F3884" s="4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4">
        <v>271.5926485147354</v>
      </c>
      <c r="C3885" s="3">
        <v>1.666668E-2</v>
      </c>
      <c r="D3885" s="3">
        <v>1.666668E-2</v>
      </c>
      <c r="E3885" s="3">
        <v>3.3333359999999999E-2</v>
      </c>
      <c r="F3885" s="4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4">
        <v>273.92425510074821</v>
      </c>
      <c r="C3886" s="3">
        <v>0</v>
      </c>
      <c r="D3886" s="3">
        <v>0</v>
      </c>
      <c r="E3886" s="3">
        <v>0</v>
      </c>
      <c r="F3886" s="4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4">
        <v>259.06520295938179</v>
      </c>
      <c r="C3887" s="3">
        <v>0</v>
      </c>
      <c r="D3887" s="3">
        <v>0</v>
      </c>
      <c r="E3887" s="3">
        <v>0</v>
      </c>
      <c r="F3887" s="4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4">
        <v>237.62627799477721</v>
      </c>
      <c r="C3888" s="3">
        <v>0</v>
      </c>
      <c r="D3888" s="3">
        <v>0</v>
      </c>
      <c r="E3888" s="3">
        <v>0</v>
      </c>
      <c r="F3888" s="4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4">
        <v>184.31547656205569</v>
      </c>
      <c r="C3889" s="3">
        <v>0</v>
      </c>
      <c r="D3889" s="3">
        <v>0</v>
      </c>
      <c r="E3889" s="3">
        <v>0</v>
      </c>
      <c r="F3889" s="4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4">
        <v>121.0459486941631</v>
      </c>
      <c r="C3890" s="3">
        <v>0</v>
      </c>
      <c r="D3890" s="3">
        <v>0</v>
      </c>
      <c r="E3890" s="3">
        <v>0</v>
      </c>
      <c r="F3890" s="4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4">
        <v>89.944687962100872</v>
      </c>
      <c r="C3891" s="3">
        <v>0</v>
      </c>
      <c r="D3891" s="3">
        <v>0</v>
      </c>
      <c r="E3891" s="3">
        <v>0</v>
      </c>
      <c r="F3891" s="4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4">
        <v>81.64574926612454</v>
      </c>
      <c r="C3892" s="3">
        <v>0</v>
      </c>
      <c r="D3892" s="3">
        <v>0</v>
      </c>
      <c r="E3892" s="3">
        <v>0</v>
      </c>
      <c r="F3892" s="4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4">
        <v>76.883739204862749</v>
      </c>
      <c r="C3893" s="3">
        <v>0</v>
      </c>
      <c r="D3893" s="3">
        <v>0</v>
      </c>
      <c r="E3893" s="3">
        <v>0</v>
      </c>
      <c r="F3893" s="4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4">
        <v>80.045239660472433</v>
      </c>
      <c r="C3894" s="3">
        <v>2.5000020000000001E-2</v>
      </c>
      <c r="D3894" s="3">
        <v>2.5000020000000001E-2</v>
      </c>
      <c r="E3894" s="3">
        <v>5.0000040000000003E-2</v>
      </c>
      <c r="F3894" s="4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4">
        <v>97.196379632156166</v>
      </c>
      <c r="C3895" s="3">
        <v>5.5555599999999997E-2</v>
      </c>
      <c r="D3895" s="3">
        <v>5.5555599999999997E-2</v>
      </c>
      <c r="E3895" s="3">
        <v>0.11111119999999999</v>
      </c>
      <c r="F3895" s="4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4">
        <v>160.58446376713431</v>
      </c>
      <c r="C3896" s="3">
        <v>8.6111180000000009E-2</v>
      </c>
      <c r="D3896" s="3">
        <v>8.6111180000000009E-2</v>
      </c>
      <c r="E3896" s="3">
        <v>0.17222235999999999</v>
      </c>
      <c r="F3896" s="4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4">
        <v>212.8084994182388</v>
      </c>
      <c r="C3897" s="3">
        <v>0.11111119999999999</v>
      </c>
      <c r="D3897" s="3">
        <v>0.11111119999999999</v>
      </c>
      <c r="E3897" s="3">
        <v>0.22222239999999999</v>
      </c>
      <c r="F3897" s="4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4">
        <v>232.31100535378241</v>
      </c>
      <c r="C3898" s="3">
        <v>0.11666675999999999</v>
      </c>
      <c r="D3898" s="3">
        <v>0.11666675999999999</v>
      </c>
      <c r="E3898" s="3">
        <v>0.23333351999999999</v>
      </c>
      <c r="F3898" s="4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4">
        <v>236.32215905683799</v>
      </c>
      <c r="C3899" s="3">
        <v>0.15277789999999999</v>
      </c>
      <c r="D3899" s="3">
        <v>0.15277789999999999</v>
      </c>
      <c r="E3899" s="3">
        <v>0.30555579999999999</v>
      </c>
      <c r="F3899" s="4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4">
        <v>228.39864853996599</v>
      </c>
      <c r="C3900" s="3">
        <v>0.24444463999999999</v>
      </c>
      <c r="D3900" s="3">
        <v>0.24444463999999999</v>
      </c>
      <c r="E3900" s="3">
        <v>0.48888927999999998</v>
      </c>
      <c r="F3900" s="4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4">
        <v>232.88402731136199</v>
      </c>
      <c r="C3901" s="3">
        <v>0.38888919999999999</v>
      </c>
      <c r="D3901" s="3">
        <v>0.38888919999999999</v>
      </c>
      <c r="E3901" s="3">
        <v>0.77777839999999998</v>
      </c>
      <c r="F3901" s="4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4">
        <v>258.82809042521058</v>
      </c>
      <c r="C3902" s="3">
        <v>0.73333391999999997</v>
      </c>
      <c r="D3902" s="3">
        <v>0.73333391999999997</v>
      </c>
      <c r="E3902" s="3">
        <v>1.4666678399999999</v>
      </c>
      <c r="F3902" s="4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4">
        <v>250.48963297353961</v>
      </c>
      <c r="C3903" s="3">
        <v>0.37222252</v>
      </c>
      <c r="D3903" s="3">
        <v>0.37222252</v>
      </c>
      <c r="E3903" s="3">
        <v>0.74444504</v>
      </c>
      <c r="F3903" s="4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4">
        <v>216.16759365232471</v>
      </c>
      <c r="C3904" s="3">
        <v>0.10000008000000001</v>
      </c>
      <c r="D3904" s="3">
        <v>0.10000008000000001</v>
      </c>
      <c r="E3904" s="3">
        <v>0.20000016000000001</v>
      </c>
      <c r="F3904" s="4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4">
        <v>194.82746557695879</v>
      </c>
      <c r="C3905" s="3">
        <v>0.35277806</v>
      </c>
      <c r="D3905" s="3">
        <v>0.35277806</v>
      </c>
      <c r="E3905" s="3">
        <v>0.70555612000000001</v>
      </c>
      <c r="F3905" s="4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4">
        <v>188.24759275372011</v>
      </c>
      <c r="C3906" s="3">
        <v>0.15000011999999999</v>
      </c>
      <c r="D3906" s="3">
        <v>0.15000011999999999</v>
      </c>
      <c r="E3906" s="3">
        <v>0.30000023999999997</v>
      </c>
      <c r="F3906" s="4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4">
        <v>200.9528727097024</v>
      </c>
      <c r="C3907" s="3">
        <v>0.18055570000000001</v>
      </c>
      <c r="D3907" s="3">
        <v>0.18055570000000001</v>
      </c>
      <c r="E3907" s="3">
        <v>0.36111140000000003</v>
      </c>
      <c r="F3907" s="4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4">
        <v>233.20017735692281</v>
      </c>
      <c r="C3908" s="3">
        <v>8.8888960000000003E-2</v>
      </c>
      <c r="D3908" s="3">
        <v>8.8888960000000003E-2</v>
      </c>
      <c r="E3908" s="3">
        <v>0.17777792000000001</v>
      </c>
      <c r="F3908" s="4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4">
        <v>270.92082966791821</v>
      </c>
      <c r="C3909" s="3">
        <v>2.7777799999999998E-2</v>
      </c>
      <c r="D3909" s="3">
        <v>2.7777799999999998E-2</v>
      </c>
      <c r="E3909" s="3">
        <v>5.5555599999999997E-2</v>
      </c>
      <c r="F3909" s="4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4">
        <v>273.25243625393063</v>
      </c>
      <c r="C3910" s="3">
        <v>0</v>
      </c>
      <c r="D3910" s="3">
        <v>0</v>
      </c>
      <c r="E3910" s="3">
        <v>0</v>
      </c>
      <c r="F3910" s="4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4">
        <v>258.39338411256409</v>
      </c>
      <c r="C3911" s="3">
        <v>0</v>
      </c>
      <c r="D3911" s="3">
        <v>0</v>
      </c>
      <c r="E3911" s="3">
        <v>0</v>
      </c>
      <c r="F3911" s="4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4">
        <v>237.03349665935019</v>
      </c>
      <c r="C3912" s="3">
        <v>0</v>
      </c>
      <c r="D3912" s="3">
        <v>0</v>
      </c>
      <c r="E3912" s="3">
        <v>0</v>
      </c>
      <c r="F3912" s="4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4">
        <v>183.86101087156169</v>
      </c>
      <c r="C3913" s="3">
        <v>0</v>
      </c>
      <c r="D3913" s="3">
        <v>0</v>
      </c>
      <c r="E3913" s="3">
        <v>0</v>
      </c>
      <c r="F3913" s="4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4">
        <v>136.16187274754731</v>
      </c>
      <c r="C3914" s="3">
        <v>0</v>
      </c>
      <c r="D3914" s="3">
        <v>0</v>
      </c>
      <c r="E3914" s="3">
        <v>0</v>
      </c>
      <c r="F3914" s="4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4">
        <v>105.23844641611321</v>
      </c>
      <c r="C3915" s="3">
        <v>0</v>
      </c>
      <c r="D3915" s="3">
        <v>0</v>
      </c>
      <c r="E3915" s="3">
        <v>0</v>
      </c>
      <c r="F3915" s="4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4">
        <v>85.617384213484527</v>
      </c>
      <c r="C3916" s="3">
        <v>0</v>
      </c>
      <c r="D3916" s="3">
        <v>0</v>
      </c>
      <c r="E3916" s="3">
        <v>0</v>
      </c>
      <c r="F3916" s="4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4">
        <v>81.843343044600232</v>
      </c>
      <c r="C3917" s="3">
        <v>2.7777800000000001E-3</v>
      </c>
      <c r="D3917" s="3">
        <v>2.7777800000000001E-3</v>
      </c>
      <c r="E3917" s="3">
        <v>5.5555600000000002E-3</v>
      </c>
      <c r="F3917" s="4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4">
        <v>82.633718158503029</v>
      </c>
      <c r="C3918" s="3">
        <v>3.0555579999999999E-2</v>
      </c>
      <c r="D3918" s="3">
        <v>3.0555579999999999E-2</v>
      </c>
      <c r="E3918" s="3">
        <v>6.1111159999999998E-2</v>
      </c>
      <c r="F3918" s="4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4">
        <v>84.510859054020912</v>
      </c>
      <c r="C3919" s="3">
        <v>9.1666739999999997E-2</v>
      </c>
      <c r="D3919" s="3">
        <v>9.1666739999999997E-2</v>
      </c>
      <c r="E3919" s="3">
        <v>0.18333347999999999</v>
      </c>
      <c r="F3919" s="4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4">
        <v>104.2109587680402</v>
      </c>
      <c r="C3920" s="3">
        <v>0.2361113</v>
      </c>
      <c r="D3920" s="3">
        <v>0.2361113</v>
      </c>
      <c r="E3920" s="3">
        <v>0.47222259999999999</v>
      </c>
      <c r="F3920" s="4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4">
        <v>152.32504382685349</v>
      </c>
      <c r="C3921" s="3">
        <v>0.45833370000000001</v>
      </c>
      <c r="D3921" s="3">
        <v>0.45833370000000001</v>
      </c>
      <c r="E3921" s="3">
        <v>0.91666740000000002</v>
      </c>
      <c r="F3921" s="4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4">
        <v>210.0421865195805</v>
      </c>
      <c r="C3922" s="3">
        <v>0.60277826000000001</v>
      </c>
      <c r="D3922" s="3">
        <v>0.60277826000000001</v>
      </c>
      <c r="E3922" s="3">
        <v>1.20555652</v>
      </c>
      <c r="F3922" s="4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4">
        <v>254.83669610000311</v>
      </c>
      <c r="C3923" s="3">
        <v>0.28333355999999998</v>
      </c>
      <c r="D3923" s="3">
        <v>0.28333355999999998</v>
      </c>
      <c r="E3923" s="3">
        <v>0.56666711999999997</v>
      </c>
      <c r="F3923" s="4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4">
        <v>269.73526699706451</v>
      </c>
      <c r="C3924" s="3">
        <v>0.71111168000000002</v>
      </c>
      <c r="D3924" s="3">
        <v>0.71111168000000002</v>
      </c>
      <c r="E3924" s="3">
        <v>1.42222336</v>
      </c>
      <c r="F3924" s="4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4">
        <v>279.99038409994881</v>
      </c>
      <c r="C3925" s="3">
        <v>0.42222256000000002</v>
      </c>
      <c r="D3925" s="3">
        <v>0.42222256000000002</v>
      </c>
      <c r="E3925" s="3">
        <v>0.84444512000000005</v>
      </c>
      <c r="F3925" s="4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4">
        <v>298.01093669692551</v>
      </c>
      <c r="C3926" s="3">
        <v>0.20277793999999999</v>
      </c>
      <c r="D3926" s="3">
        <v>0.20277793999999999</v>
      </c>
      <c r="E3926" s="3">
        <v>0.40555587999999998</v>
      </c>
      <c r="F3926" s="4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4">
        <v>287.93365399466933</v>
      </c>
      <c r="C3927" s="3">
        <v>0.24166686000000001</v>
      </c>
      <c r="D3927" s="3">
        <v>0.24166686000000001</v>
      </c>
      <c r="E3927" s="3">
        <v>0.48333372000000002</v>
      </c>
      <c r="F3927" s="4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4">
        <v>257.14854330816792</v>
      </c>
      <c r="C3928" s="3">
        <v>0.28611133999999999</v>
      </c>
      <c r="D3928" s="3">
        <v>0.28611133999999999</v>
      </c>
      <c r="E3928" s="3">
        <v>0.57222267999999998</v>
      </c>
      <c r="F3928" s="4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4">
        <v>242.7637162351424</v>
      </c>
      <c r="C3929" s="3">
        <v>0.20555572</v>
      </c>
      <c r="D3929" s="3">
        <v>0.20555572</v>
      </c>
      <c r="E3929" s="3">
        <v>0.41111143999999999</v>
      </c>
      <c r="F3929" s="4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4">
        <v>236.97421852580709</v>
      </c>
      <c r="C3930" s="3">
        <v>0.19722238</v>
      </c>
      <c r="D3930" s="3">
        <v>0.19722238</v>
      </c>
      <c r="E3930" s="3">
        <v>0.39444476000000001</v>
      </c>
      <c r="F3930" s="4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4">
        <v>243.71216637182579</v>
      </c>
      <c r="C3931" s="3">
        <v>0.12777788000000001</v>
      </c>
      <c r="D3931" s="3">
        <v>0.12777788000000001</v>
      </c>
      <c r="E3931" s="3">
        <v>0.25555576000000002</v>
      </c>
      <c r="F3931" s="4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4">
        <v>272.42254238433281</v>
      </c>
      <c r="C3932" s="3">
        <v>6.3888940000000005E-2</v>
      </c>
      <c r="D3932" s="3">
        <v>6.3888940000000005E-2</v>
      </c>
      <c r="E3932" s="3">
        <v>0.12777788000000001</v>
      </c>
      <c r="F3932" s="4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4">
        <v>295.1458269090291</v>
      </c>
      <c r="C3933" s="3">
        <v>1.666668E-2</v>
      </c>
      <c r="D3933" s="3">
        <v>1.666668E-2</v>
      </c>
      <c r="E3933" s="3">
        <v>3.3333359999999999E-2</v>
      </c>
      <c r="F3933" s="4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4">
        <v>282.89501264354072</v>
      </c>
      <c r="C3934" s="3">
        <v>0</v>
      </c>
      <c r="D3934" s="3">
        <v>0</v>
      </c>
      <c r="E3934" s="3">
        <v>0</v>
      </c>
      <c r="F3934" s="4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4">
        <v>251.69495502224089</v>
      </c>
      <c r="C3935" s="3">
        <v>0</v>
      </c>
      <c r="D3935" s="3">
        <v>0</v>
      </c>
      <c r="E3935" s="3">
        <v>0</v>
      </c>
      <c r="F3935" s="4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4">
        <v>243.1391444142468</v>
      </c>
      <c r="C3936" s="3">
        <v>0</v>
      </c>
      <c r="D3936" s="3">
        <v>0</v>
      </c>
      <c r="E3936" s="3">
        <v>0</v>
      </c>
      <c r="F3936" s="4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4">
        <v>203.9365387646844</v>
      </c>
      <c r="C3937" s="3">
        <v>0</v>
      </c>
      <c r="D3937" s="3">
        <v>0</v>
      </c>
      <c r="E3937" s="3">
        <v>0</v>
      </c>
      <c r="F3937" s="4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4">
        <v>146.5948242510598</v>
      </c>
      <c r="C3938" s="3">
        <v>0</v>
      </c>
      <c r="D3938" s="3">
        <v>0</v>
      </c>
      <c r="E3938" s="3">
        <v>0</v>
      </c>
      <c r="F3938" s="4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4">
        <v>108.77537505082729</v>
      </c>
      <c r="C3939" s="3">
        <v>0</v>
      </c>
      <c r="D3939" s="3">
        <v>0</v>
      </c>
      <c r="E3939" s="3">
        <v>0</v>
      </c>
      <c r="F3939" s="4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4">
        <v>88.91720031402734</v>
      </c>
      <c r="C3940" s="3">
        <v>0</v>
      </c>
      <c r="D3940" s="3">
        <v>0</v>
      </c>
      <c r="E3940" s="3">
        <v>0</v>
      </c>
      <c r="F3940" s="4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4">
        <v>82.574440024960467</v>
      </c>
      <c r="C3941" s="3">
        <v>0</v>
      </c>
      <c r="D3941" s="3">
        <v>0</v>
      </c>
      <c r="E3941" s="3">
        <v>0</v>
      </c>
      <c r="F3941" s="4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4">
        <v>81.546952376886935</v>
      </c>
      <c r="C3942" s="3">
        <v>1.666668E-2</v>
      </c>
      <c r="D3942" s="3">
        <v>1.666668E-2</v>
      </c>
      <c r="E3942" s="3">
        <v>3.3333359999999999E-2</v>
      </c>
      <c r="F3942" s="4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4">
        <v>79.590773969978954</v>
      </c>
      <c r="C3943" s="3">
        <v>3.3333359999999999E-2</v>
      </c>
      <c r="D3943" s="3">
        <v>3.3333359999999999E-2</v>
      </c>
      <c r="E3943" s="3">
        <v>6.6666719999999999E-2</v>
      </c>
      <c r="F3943" s="4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4">
        <v>83.779762073661672</v>
      </c>
      <c r="C3944" s="3">
        <v>7.7777840000000001E-2</v>
      </c>
      <c r="D3944" s="3">
        <v>7.7777840000000001E-2</v>
      </c>
      <c r="E3944" s="3">
        <v>0.15555568</v>
      </c>
      <c r="F3944" s="4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4">
        <v>113.418828845004</v>
      </c>
      <c r="C3945" s="3">
        <v>0.17222235999999999</v>
      </c>
      <c r="D3945" s="3">
        <v>0.17222235999999999</v>
      </c>
      <c r="E3945" s="3">
        <v>0.34444471999999998</v>
      </c>
      <c r="F3945" s="4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4">
        <v>183.52510144815389</v>
      </c>
      <c r="C3946" s="3">
        <v>0.1666668</v>
      </c>
      <c r="D3946" s="3">
        <v>0.1666668</v>
      </c>
      <c r="E3946" s="3">
        <v>0.33333360000000001</v>
      </c>
      <c r="F3946" s="4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4">
        <v>261.53512519032682</v>
      </c>
      <c r="C3947" s="3">
        <v>0.19166681999999999</v>
      </c>
      <c r="D3947" s="3">
        <v>0.19166681999999999</v>
      </c>
      <c r="E3947" s="3">
        <v>0.38333363999999998</v>
      </c>
      <c r="F3947" s="4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4">
        <v>304.53153138662088</v>
      </c>
      <c r="C3948" s="3">
        <v>8.8888960000000003E-2</v>
      </c>
      <c r="D3948" s="3">
        <v>8.8888960000000003E-2</v>
      </c>
      <c r="E3948" s="3">
        <v>0.17777792000000001</v>
      </c>
      <c r="F3948" s="4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4">
        <v>335.75134838576889</v>
      </c>
      <c r="C3949" s="3">
        <v>0.21388905999999999</v>
      </c>
      <c r="D3949" s="3">
        <v>0.21388905999999999</v>
      </c>
      <c r="E3949" s="3">
        <v>0.42777811999999998</v>
      </c>
      <c r="F3949" s="4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4">
        <v>341.8372367628175</v>
      </c>
      <c r="C3950" s="3">
        <v>0.18333347999999999</v>
      </c>
      <c r="D3950" s="3">
        <v>0.18333347999999999</v>
      </c>
      <c r="E3950" s="3">
        <v>0.36666695999999999</v>
      </c>
      <c r="F3950" s="4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4">
        <v>286.21458812193111</v>
      </c>
      <c r="C3951" s="3">
        <v>0.23888908</v>
      </c>
      <c r="D3951" s="3">
        <v>0.23888908</v>
      </c>
      <c r="E3951" s="3">
        <v>0.47777816000000001</v>
      </c>
      <c r="F3951" s="4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4">
        <v>235.13659638598421</v>
      </c>
      <c r="C3952" s="3">
        <v>0.20277793999999999</v>
      </c>
      <c r="D3952" s="3">
        <v>0.20277793999999999</v>
      </c>
      <c r="E3952" s="3">
        <v>0.40555587999999998</v>
      </c>
      <c r="F3952" s="4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4">
        <v>202.98808862800101</v>
      </c>
      <c r="C3953" s="3">
        <v>0.17222235999999999</v>
      </c>
      <c r="D3953" s="3">
        <v>0.17222235999999999</v>
      </c>
      <c r="E3953" s="3">
        <v>0.34444471999999998</v>
      </c>
      <c r="F3953" s="4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4">
        <v>176.8859504913722</v>
      </c>
      <c r="C3954" s="3">
        <v>0.13611122</v>
      </c>
      <c r="D3954" s="3">
        <v>0.13611122</v>
      </c>
      <c r="E3954" s="3">
        <v>0.27222244000000001</v>
      </c>
      <c r="F3954" s="4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4">
        <v>178.80261014258559</v>
      </c>
      <c r="C3955" s="3">
        <v>7.5000060000000007E-2</v>
      </c>
      <c r="D3955" s="3">
        <v>7.5000060000000007E-2</v>
      </c>
      <c r="E3955" s="3">
        <v>0.15000011999999999</v>
      </c>
      <c r="F3955" s="4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4">
        <v>206.70285166334219</v>
      </c>
      <c r="C3956" s="3">
        <v>2.7777799999999998E-2</v>
      </c>
      <c r="D3956" s="3">
        <v>2.7777799999999998E-2</v>
      </c>
      <c r="E3956" s="3">
        <v>5.5555599999999997E-2</v>
      </c>
      <c r="F3956" s="4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4">
        <v>248.1185076318323</v>
      </c>
      <c r="C3957" s="3">
        <v>1.111112E-2</v>
      </c>
      <c r="D3957" s="3">
        <v>1.111112E-2</v>
      </c>
      <c r="E3957" s="3">
        <v>2.2222240000000001E-2</v>
      </c>
      <c r="F3957" s="4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4">
        <v>260.19148749669239</v>
      </c>
      <c r="C3958" s="3">
        <v>0</v>
      </c>
      <c r="D3958" s="3">
        <v>0</v>
      </c>
      <c r="E3958" s="3">
        <v>0</v>
      </c>
      <c r="F3958" s="4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4">
        <v>245.62882602303981</v>
      </c>
      <c r="C3959" s="3">
        <v>0</v>
      </c>
      <c r="D3959" s="3">
        <v>0</v>
      </c>
      <c r="E3959" s="3">
        <v>0</v>
      </c>
      <c r="F3959" s="4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4">
        <v>228.79383609691689</v>
      </c>
      <c r="C3960" s="3">
        <v>0</v>
      </c>
      <c r="D3960" s="3">
        <v>0</v>
      </c>
      <c r="E3960" s="3">
        <v>0</v>
      </c>
      <c r="F3960" s="4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4">
        <v>176.39196604518321</v>
      </c>
      <c r="C3961" s="3">
        <v>0</v>
      </c>
      <c r="D3961" s="3">
        <v>0</v>
      </c>
      <c r="E3961" s="3">
        <v>0</v>
      </c>
      <c r="F3961" s="4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4">
        <v>120.13701731317521</v>
      </c>
      <c r="C3962" s="3">
        <v>0</v>
      </c>
      <c r="D3962" s="3">
        <v>0</v>
      </c>
      <c r="E3962" s="3">
        <v>0</v>
      </c>
      <c r="F3962" s="4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4">
        <v>89.253109737435693</v>
      </c>
      <c r="C3963" s="3">
        <v>0</v>
      </c>
      <c r="D3963" s="3">
        <v>0</v>
      </c>
      <c r="E3963" s="3">
        <v>0</v>
      </c>
      <c r="F3963" s="4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4">
        <v>81.033208552850425</v>
      </c>
      <c r="C3964" s="3">
        <v>0</v>
      </c>
      <c r="D3964" s="3">
        <v>0</v>
      </c>
      <c r="E3964" s="3">
        <v>0</v>
      </c>
      <c r="F3964" s="4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4">
        <v>76.310717247283179</v>
      </c>
      <c r="C3965" s="3">
        <v>0</v>
      </c>
      <c r="D3965" s="3">
        <v>0</v>
      </c>
      <c r="E3965" s="3">
        <v>0</v>
      </c>
      <c r="F3965" s="4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4">
        <v>79.452458325045825</v>
      </c>
      <c r="C3966" s="3">
        <v>1.666668E-2</v>
      </c>
      <c r="D3966" s="3">
        <v>1.666668E-2</v>
      </c>
      <c r="E3966" s="3">
        <v>3.3333359999999999E-2</v>
      </c>
      <c r="F3966" s="4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4">
        <v>96.465282651796414</v>
      </c>
      <c r="C3967" s="3">
        <v>6.9444500000000006E-2</v>
      </c>
      <c r="D3967" s="3">
        <v>6.9444500000000006E-2</v>
      </c>
      <c r="E3967" s="3">
        <v>0.13888900000000001</v>
      </c>
      <c r="F3967" s="4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4">
        <v>159.37914171843269</v>
      </c>
      <c r="C3968" s="3">
        <v>8.8888960000000003E-2</v>
      </c>
      <c r="D3968" s="3">
        <v>8.8888960000000003E-2</v>
      </c>
      <c r="E3968" s="3">
        <v>0.17777792000000001</v>
      </c>
      <c r="F3968" s="4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4">
        <v>211.20798981258719</v>
      </c>
      <c r="C3969" s="3">
        <v>0.16388902</v>
      </c>
      <c r="D3969" s="3">
        <v>0.16388902</v>
      </c>
      <c r="E3969" s="3">
        <v>0.32777803999999999</v>
      </c>
      <c r="F3969" s="4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4">
        <v>230.5919394810457</v>
      </c>
      <c r="C3970" s="3">
        <v>0.29444468000000001</v>
      </c>
      <c r="D3970" s="3">
        <v>0.29444468000000001</v>
      </c>
      <c r="E3970" s="3">
        <v>0.58888936000000003</v>
      </c>
      <c r="F3970" s="4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4">
        <v>234.56357442840471</v>
      </c>
      <c r="C3971" s="3">
        <v>0.38333363999999998</v>
      </c>
      <c r="D3971" s="3">
        <v>0.38333363999999998</v>
      </c>
      <c r="E3971" s="3">
        <v>0.76666727999999995</v>
      </c>
      <c r="F3971" s="4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4">
        <v>226.7191014229233</v>
      </c>
      <c r="C3972" s="3">
        <v>0.70833390000000007</v>
      </c>
      <c r="D3972" s="3">
        <v>0.70833390000000007</v>
      </c>
      <c r="E3972" s="3">
        <v>1.4166677999999999</v>
      </c>
      <c r="F3972" s="4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4">
        <v>231.10568330508221</v>
      </c>
      <c r="C3973" s="3">
        <v>0.28888912</v>
      </c>
      <c r="D3973" s="3">
        <v>0.28888912</v>
      </c>
      <c r="E3973" s="3">
        <v>0.57777824</v>
      </c>
      <c r="F3973" s="4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4">
        <v>256.9114307739971</v>
      </c>
      <c r="C3974" s="3">
        <v>0.40833365999999999</v>
      </c>
      <c r="D3974" s="3">
        <v>0.40833365999999999</v>
      </c>
      <c r="E3974" s="3">
        <v>0.81666731999999997</v>
      </c>
      <c r="F3974" s="4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4">
        <v>248.5927327001738</v>
      </c>
      <c r="C3975" s="3">
        <v>0.80555620000000006</v>
      </c>
      <c r="D3975" s="3">
        <v>0.80555620000000006</v>
      </c>
      <c r="E3975" s="3">
        <v>1.6111123999999999</v>
      </c>
      <c r="F3975" s="4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4">
        <v>214.5473246688251</v>
      </c>
      <c r="C3976" s="3">
        <v>0.77500062000000003</v>
      </c>
      <c r="D3976" s="3">
        <v>0.77500062000000003</v>
      </c>
      <c r="E3976" s="3">
        <v>1.5500012400000001</v>
      </c>
      <c r="F3976" s="4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4">
        <v>193.36527161623829</v>
      </c>
      <c r="C3977" s="3">
        <v>0.31111136</v>
      </c>
      <c r="D3977" s="3">
        <v>0.31111136</v>
      </c>
      <c r="E3977" s="3">
        <v>0.62222272000000001</v>
      </c>
      <c r="F3977" s="4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4">
        <v>186.86443630439121</v>
      </c>
      <c r="C3978" s="3">
        <v>0.33611138000000002</v>
      </c>
      <c r="D3978" s="3">
        <v>0.33611138000000002</v>
      </c>
      <c r="E3978" s="3">
        <v>0.67222276000000003</v>
      </c>
      <c r="F3978" s="4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4">
        <v>199.4314006154404</v>
      </c>
      <c r="C3979" s="3">
        <v>0.18888904000000001</v>
      </c>
      <c r="D3979" s="3">
        <v>0.18888904000000001</v>
      </c>
      <c r="E3979" s="3">
        <v>0.37777808000000002</v>
      </c>
      <c r="F3979" s="4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4">
        <v>231.48111148418511</v>
      </c>
      <c r="C3980" s="3">
        <v>0.16111123999999999</v>
      </c>
      <c r="D3980" s="3">
        <v>0.16111123999999999</v>
      </c>
      <c r="E3980" s="3">
        <v>0.32222247999999998</v>
      </c>
      <c r="F3980" s="4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4">
        <v>268.88561374961921</v>
      </c>
      <c r="C3981" s="3">
        <v>4.1666700000000001E-2</v>
      </c>
      <c r="D3981" s="3">
        <v>4.1666700000000001E-2</v>
      </c>
      <c r="E3981" s="3">
        <v>8.3333400000000002E-2</v>
      </c>
      <c r="F3981" s="4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4">
        <v>271.19746095778447</v>
      </c>
      <c r="C3982" s="3">
        <v>0</v>
      </c>
      <c r="D3982" s="3">
        <v>0</v>
      </c>
      <c r="E3982" s="3">
        <v>0</v>
      </c>
      <c r="F3982" s="4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4">
        <v>256.47672446135073</v>
      </c>
      <c r="C3983" s="3">
        <v>0</v>
      </c>
      <c r="D3983" s="3">
        <v>0</v>
      </c>
      <c r="E3983" s="3">
        <v>0</v>
      </c>
      <c r="F3983" s="4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4">
        <v>235.25515265306981</v>
      </c>
      <c r="C3984" s="3">
        <v>0</v>
      </c>
      <c r="D3984" s="3">
        <v>0</v>
      </c>
      <c r="E3984" s="3">
        <v>0</v>
      </c>
      <c r="F3984" s="4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4">
        <v>182.45809504438481</v>
      </c>
      <c r="C3985" s="3">
        <v>0</v>
      </c>
      <c r="D3985" s="3">
        <v>0</v>
      </c>
      <c r="E3985" s="3">
        <v>0</v>
      </c>
      <c r="F3985" s="4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4">
        <v>119.8208672676149</v>
      </c>
      <c r="C3986" s="3">
        <v>0</v>
      </c>
      <c r="D3986" s="3">
        <v>0</v>
      </c>
      <c r="E3986" s="3">
        <v>0</v>
      </c>
      <c r="F3986" s="4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4">
        <v>89.055515958960484</v>
      </c>
      <c r="C3987" s="3">
        <v>0</v>
      </c>
      <c r="D3987" s="3">
        <v>0</v>
      </c>
      <c r="E3987" s="3">
        <v>0</v>
      </c>
      <c r="F3987" s="4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4">
        <v>80.855374152222737</v>
      </c>
      <c r="C3988" s="3">
        <v>0</v>
      </c>
      <c r="D3988" s="3">
        <v>0</v>
      </c>
      <c r="E3988" s="3">
        <v>0</v>
      </c>
      <c r="F3988" s="4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4">
        <v>76.152642224503026</v>
      </c>
      <c r="C3989" s="3">
        <v>2.7777800000000001E-3</v>
      </c>
      <c r="D3989" s="3">
        <v>2.7777800000000001E-3</v>
      </c>
      <c r="E3989" s="3">
        <v>5.5555600000000002E-3</v>
      </c>
      <c r="F3989" s="4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4">
        <v>79.254864546570133</v>
      </c>
      <c r="C3990" s="3">
        <v>3.611114E-2</v>
      </c>
      <c r="D3990" s="3">
        <v>3.611114E-2</v>
      </c>
      <c r="E3990" s="3">
        <v>7.222228E-2</v>
      </c>
      <c r="F3990" s="4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4">
        <v>96.247929495473201</v>
      </c>
      <c r="C3991" s="3">
        <v>8.0555620000000008E-2</v>
      </c>
      <c r="D3991" s="3">
        <v>8.0555620000000008E-2</v>
      </c>
      <c r="E3991" s="3">
        <v>0.16111123999999999</v>
      </c>
      <c r="F3991" s="4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4">
        <v>159.04323229502381</v>
      </c>
      <c r="C3992" s="3">
        <v>0.21944462000000001</v>
      </c>
      <c r="D3992" s="3">
        <v>0.21944462000000001</v>
      </c>
      <c r="E3992" s="3">
        <v>0.43888924000000001</v>
      </c>
      <c r="F3992" s="4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4">
        <v>210.71400536639771</v>
      </c>
      <c r="C3993" s="3">
        <v>0.40833365999999999</v>
      </c>
      <c r="D3993" s="3">
        <v>0.40833365999999999</v>
      </c>
      <c r="E3993" s="3">
        <v>0.81666731999999997</v>
      </c>
      <c r="F3993" s="4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4">
        <v>230.0584362791607</v>
      </c>
      <c r="C3994" s="3">
        <v>0.20555572</v>
      </c>
      <c r="D3994" s="3">
        <v>0.20555572</v>
      </c>
      <c r="E3994" s="3">
        <v>0.41111143999999999</v>
      </c>
      <c r="F3994" s="4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4">
        <v>234.0103118486731</v>
      </c>
      <c r="C3995" s="3">
        <v>8.0555620000000008E-2</v>
      </c>
      <c r="D3995" s="3">
        <v>8.0555620000000008E-2</v>
      </c>
      <c r="E3995" s="3">
        <v>0.16111123999999999</v>
      </c>
      <c r="F3995" s="4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4">
        <v>226.18559822103879</v>
      </c>
      <c r="C3996" s="3">
        <v>0.11388898</v>
      </c>
      <c r="D3996" s="3">
        <v>0.11388898</v>
      </c>
      <c r="E3996" s="3">
        <v>0.22777796</v>
      </c>
      <c r="F3996" s="4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4">
        <v>230.57218010319721</v>
      </c>
      <c r="C3997" s="3">
        <v>0.1666668</v>
      </c>
      <c r="D3997" s="3">
        <v>0.1666668</v>
      </c>
      <c r="E3997" s="3">
        <v>0.33333360000000001</v>
      </c>
      <c r="F3997" s="4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4">
        <v>256.31864943856999</v>
      </c>
      <c r="C3998" s="3">
        <v>0.43055589999999999</v>
      </c>
      <c r="D3998" s="3">
        <v>0.43055589999999999</v>
      </c>
      <c r="E3998" s="3">
        <v>0.86111179999999998</v>
      </c>
      <c r="F3998" s="4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4">
        <v>248.01971074259421</v>
      </c>
      <c r="C3999" s="3">
        <v>0.58055602000000006</v>
      </c>
      <c r="D3999" s="3">
        <v>0.58055602000000006</v>
      </c>
      <c r="E3999" s="3">
        <v>1.1611120399999999</v>
      </c>
      <c r="F3999" s="4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4">
        <v>214.03358084478859</v>
      </c>
      <c r="C4000" s="3">
        <v>0.47777816000000001</v>
      </c>
      <c r="D4000" s="3">
        <v>0.47777816000000001</v>
      </c>
      <c r="E4000" s="3">
        <v>0.95555632000000001</v>
      </c>
      <c r="F4000" s="4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4">
        <v>192.93056530359229</v>
      </c>
      <c r="C4001" s="3">
        <v>0.44166702000000002</v>
      </c>
      <c r="D4001" s="3">
        <v>0.44166702000000002</v>
      </c>
      <c r="E4001" s="3">
        <v>0.88333404000000004</v>
      </c>
      <c r="F4001" s="4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4">
        <v>186.4297299917443</v>
      </c>
      <c r="C4002" s="3">
        <v>0.34722249999999999</v>
      </c>
      <c r="D4002" s="3">
        <v>0.34722249999999999</v>
      </c>
      <c r="E4002" s="3">
        <v>0.69444499999999998</v>
      </c>
      <c r="F4002" s="4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4">
        <v>198.97693492494639</v>
      </c>
      <c r="C4003" s="3">
        <v>0.22500017999999999</v>
      </c>
      <c r="D4003" s="3">
        <v>0.22500017999999999</v>
      </c>
      <c r="E4003" s="3">
        <v>0.45000035999999999</v>
      </c>
      <c r="F4003" s="4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4">
        <v>230.9476082823015</v>
      </c>
      <c r="C4004" s="3">
        <v>0.11666675999999999</v>
      </c>
      <c r="D4004" s="3">
        <v>0.11666675999999999</v>
      </c>
      <c r="E4004" s="3">
        <v>0.23333351999999999</v>
      </c>
      <c r="F4004" s="4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4">
        <v>268.25331365849758</v>
      </c>
      <c r="C4005" s="3">
        <v>2.5000020000000001E-2</v>
      </c>
      <c r="D4005" s="3">
        <v>2.5000020000000001E-2</v>
      </c>
      <c r="E4005" s="3">
        <v>5.0000040000000003E-2</v>
      </c>
      <c r="F4005" s="4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4">
        <v>270.56516086666193</v>
      </c>
      <c r="C4006" s="3">
        <v>0</v>
      </c>
      <c r="D4006" s="3">
        <v>0</v>
      </c>
      <c r="E4006" s="3">
        <v>0</v>
      </c>
      <c r="F4006" s="4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4">
        <v>255.84442437022861</v>
      </c>
      <c r="C4007" s="3">
        <v>0</v>
      </c>
      <c r="D4007" s="3">
        <v>0</v>
      </c>
      <c r="E4007" s="3">
        <v>0</v>
      </c>
      <c r="F4007" s="4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4">
        <v>234.74140882903239</v>
      </c>
      <c r="C4008" s="3">
        <v>0</v>
      </c>
      <c r="D4008" s="3">
        <v>0</v>
      </c>
      <c r="E4008" s="3">
        <v>0</v>
      </c>
      <c r="F4008" s="4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4">
        <v>182.0431481095859</v>
      </c>
      <c r="C4009" s="3">
        <v>0</v>
      </c>
      <c r="D4009" s="3">
        <v>0</v>
      </c>
      <c r="E4009" s="3">
        <v>0</v>
      </c>
      <c r="F4009" s="4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4">
        <v>119.5442359777476</v>
      </c>
      <c r="C4010" s="3">
        <v>0</v>
      </c>
      <c r="D4010" s="3">
        <v>0</v>
      </c>
      <c r="E4010" s="3">
        <v>0</v>
      </c>
      <c r="F4010" s="4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4">
        <v>88.838162802637754</v>
      </c>
      <c r="C4011" s="3">
        <v>0</v>
      </c>
      <c r="D4011" s="3">
        <v>0</v>
      </c>
      <c r="E4011" s="3">
        <v>0</v>
      </c>
      <c r="F4011" s="4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4">
        <v>80.657780373746547</v>
      </c>
      <c r="C4012" s="3">
        <v>0</v>
      </c>
      <c r="D4012" s="3">
        <v>0</v>
      </c>
      <c r="E4012" s="3">
        <v>0</v>
      </c>
      <c r="F4012" s="4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4">
        <v>75.955048446027817</v>
      </c>
      <c r="C4013" s="3">
        <v>0</v>
      </c>
      <c r="D4013" s="3">
        <v>0</v>
      </c>
      <c r="E4013" s="3">
        <v>0</v>
      </c>
      <c r="F4013" s="4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4">
        <v>79.096789523789468</v>
      </c>
      <c r="C4014" s="3">
        <v>2.2222240000000001E-2</v>
      </c>
      <c r="D4014" s="3">
        <v>2.2222240000000001E-2</v>
      </c>
      <c r="E4014" s="3">
        <v>4.4444480000000001E-2</v>
      </c>
      <c r="F4014" s="4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4">
        <v>96.010816961301984</v>
      </c>
      <c r="C4015" s="3">
        <v>0.10277786</v>
      </c>
      <c r="D4015" s="3">
        <v>0.10277786</v>
      </c>
      <c r="E4015" s="3">
        <v>0.20555572</v>
      </c>
      <c r="F4015" s="4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4">
        <v>158.64804473807339</v>
      </c>
      <c r="C4016" s="3">
        <v>0.29722246000000002</v>
      </c>
      <c r="D4016" s="3">
        <v>0.29722246000000002</v>
      </c>
      <c r="E4016" s="3">
        <v>0.59444492000000004</v>
      </c>
      <c r="F4016" s="4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4">
        <v>210.2397802980567</v>
      </c>
      <c r="C4017" s="3">
        <v>0.38055586000000002</v>
      </c>
      <c r="D4017" s="3">
        <v>0.38055586000000002</v>
      </c>
      <c r="E4017" s="3">
        <v>0.76111172000000005</v>
      </c>
      <c r="F4017" s="4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4">
        <v>229.50517369942861</v>
      </c>
      <c r="C4018" s="3">
        <v>9.7222299999999998E-2</v>
      </c>
      <c r="D4018" s="3">
        <v>9.7222299999999998E-2</v>
      </c>
      <c r="E4018" s="3">
        <v>0.1944446</v>
      </c>
      <c r="F4018" s="4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4">
        <v>233.4768086467891</v>
      </c>
      <c r="C4019" s="3">
        <v>8.6111180000000009E-2</v>
      </c>
      <c r="D4019" s="3">
        <v>8.6111180000000009E-2</v>
      </c>
      <c r="E4019" s="3">
        <v>0.17222235999999999</v>
      </c>
      <c r="F4019" s="4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4">
        <v>225.67185439700219</v>
      </c>
      <c r="C4020" s="3">
        <v>7.7777840000000001E-2</v>
      </c>
      <c r="D4020" s="3">
        <v>7.7777840000000001E-2</v>
      </c>
      <c r="E4020" s="3">
        <v>0.15555568</v>
      </c>
      <c r="F4020" s="4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4">
        <v>230.05843627916059</v>
      </c>
      <c r="C4021" s="3">
        <v>5.5555599999999997E-2</v>
      </c>
      <c r="D4021" s="3">
        <v>5.5555599999999997E-2</v>
      </c>
      <c r="E4021" s="3">
        <v>0.11111119999999999</v>
      </c>
      <c r="F4021" s="4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4">
        <v>255.72586810314399</v>
      </c>
      <c r="C4022" s="3">
        <v>0.17777792000000001</v>
      </c>
      <c r="D4022" s="3">
        <v>0.17777792000000001</v>
      </c>
      <c r="E4022" s="3">
        <v>0.35555584000000001</v>
      </c>
      <c r="F4022" s="4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4">
        <v>247.48620754071021</v>
      </c>
      <c r="C4023" s="3">
        <v>0.21944462000000001</v>
      </c>
      <c r="D4023" s="3">
        <v>0.21944462000000001</v>
      </c>
      <c r="E4023" s="3">
        <v>0.43888924000000001</v>
      </c>
      <c r="F4023" s="4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4">
        <v>213.53959639859951</v>
      </c>
      <c r="C4024" s="3">
        <v>0.33611138000000002</v>
      </c>
      <c r="D4024" s="3">
        <v>0.33611138000000002</v>
      </c>
      <c r="E4024" s="3">
        <v>0.67222276000000003</v>
      </c>
      <c r="F4024" s="4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4">
        <v>192.4760996130984</v>
      </c>
      <c r="C4025" s="3">
        <v>0.22500017999999999</v>
      </c>
      <c r="D4025" s="3">
        <v>0.22500017999999999</v>
      </c>
      <c r="E4025" s="3">
        <v>0.45000035999999999</v>
      </c>
      <c r="F4025" s="4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4">
        <v>186.01478305694641</v>
      </c>
      <c r="C4026" s="3">
        <v>4.7222260000000002E-2</v>
      </c>
      <c r="D4026" s="3">
        <v>4.7222260000000002E-2</v>
      </c>
      <c r="E4026" s="3">
        <v>9.4444520000000004E-2</v>
      </c>
      <c r="F4026" s="4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4">
        <v>198.5224692344525</v>
      </c>
      <c r="C4027" s="3">
        <v>1.111112E-2</v>
      </c>
      <c r="D4027" s="3">
        <v>1.111112E-2</v>
      </c>
      <c r="E4027" s="3">
        <v>2.2222240000000001E-2</v>
      </c>
      <c r="F4027" s="4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4">
        <v>230.3943457025695</v>
      </c>
      <c r="C4028" s="3">
        <v>1.3888899999999999E-2</v>
      </c>
      <c r="D4028" s="3">
        <v>1.3888899999999999E-2</v>
      </c>
      <c r="E4028" s="3">
        <v>2.7777799999999998E-2</v>
      </c>
      <c r="F4028" s="4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4">
        <v>267.66053232307092</v>
      </c>
      <c r="C4029" s="3">
        <v>2.7777800000000001E-3</v>
      </c>
      <c r="D4029" s="3">
        <v>2.7777800000000001E-3</v>
      </c>
      <c r="E4029" s="3">
        <v>5.5555600000000002E-3</v>
      </c>
      <c r="F4029" s="4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4">
        <v>269.95262015338818</v>
      </c>
      <c r="C4030" s="3">
        <v>0</v>
      </c>
      <c r="D4030" s="3">
        <v>0</v>
      </c>
      <c r="E4030" s="3">
        <v>0</v>
      </c>
      <c r="F4030" s="4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4">
        <v>255.29116179049751</v>
      </c>
      <c r="C4031" s="3">
        <v>0</v>
      </c>
      <c r="D4031" s="3">
        <v>0</v>
      </c>
      <c r="E4031" s="3">
        <v>0</v>
      </c>
      <c r="F4031" s="4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4">
        <v>234.18814624930181</v>
      </c>
      <c r="C4032" s="3">
        <v>0</v>
      </c>
      <c r="D4032" s="3">
        <v>0</v>
      </c>
      <c r="E4032" s="3">
        <v>0</v>
      </c>
      <c r="F4032" s="4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4">
        <v>181.62820117478751</v>
      </c>
      <c r="C4033" s="3">
        <v>0</v>
      </c>
      <c r="D4033" s="3">
        <v>0</v>
      </c>
      <c r="E4033" s="3">
        <v>0</v>
      </c>
      <c r="F4033" s="4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4">
        <v>119.2676046878823</v>
      </c>
      <c r="C4034" s="3">
        <v>0</v>
      </c>
      <c r="D4034" s="3">
        <v>0</v>
      </c>
      <c r="E4034" s="3">
        <v>0</v>
      </c>
      <c r="F4034" s="4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4">
        <v>88.620809646314541</v>
      </c>
      <c r="C4035" s="3">
        <v>0</v>
      </c>
      <c r="D4035" s="3">
        <v>0</v>
      </c>
      <c r="E4035" s="3">
        <v>0</v>
      </c>
      <c r="F4035" s="4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4">
        <v>80.460186595271352</v>
      </c>
      <c r="C4036" s="3">
        <v>0</v>
      </c>
      <c r="D4036" s="3">
        <v>0</v>
      </c>
      <c r="E4036" s="3">
        <v>0</v>
      </c>
      <c r="F4036" s="4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4">
        <v>75.777214045399134</v>
      </c>
      <c r="C4037" s="3">
        <v>0</v>
      </c>
      <c r="D4037" s="3">
        <v>0</v>
      </c>
      <c r="E4037" s="3">
        <v>0</v>
      </c>
      <c r="F4037" s="4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4">
        <v>78.879436367466269</v>
      </c>
      <c r="C4038" s="3">
        <v>1.111112E-2</v>
      </c>
      <c r="D4038" s="3">
        <v>1.111112E-2</v>
      </c>
      <c r="E4038" s="3">
        <v>2.2222240000000001E-2</v>
      </c>
      <c r="F4038" s="4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4">
        <v>95.793463804979254</v>
      </c>
      <c r="C4039" s="3">
        <v>3.0555579999999999E-2</v>
      </c>
      <c r="D4039" s="3">
        <v>3.0555579999999999E-2</v>
      </c>
      <c r="E4039" s="3">
        <v>6.1111159999999998E-2</v>
      </c>
      <c r="F4039" s="4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4">
        <v>158.29237593681651</v>
      </c>
      <c r="C4040" s="3">
        <v>8.0555620000000008E-2</v>
      </c>
      <c r="D4040" s="3">
        <v>8.0555620000000008E-2</v>
      </c>
      <c r="E4040" s="3">
        <v>0.16111123999999999</v>
      </c>
      <c r="F4040" s="4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4">
        <v>209.72603647401971</v>
      </c>
      <c r="C4041" s="3">
        <v>0.27222244000000001</v>
      </c>
      <c r="D4041" s="3">
        <v>0.27222244000000001</v>
      </c>
      <c r="E4041" s="3">
        <v>0.54444488000000002</v>
      </c>
      <c r="F4041" s="4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4">
        <v>228.97167049754509</v>
      </c>
      <c r="C4042" s="3">
        <v>0.55000044000000003</v>
      </c>
      <c r="D4042" s="3">
        <v>0.55000044000000003</v>
      </c>
      <c r="E4042" s="3">
        <v>1.1000008800000001</v>
      </c>
      <c r="F4042" s="4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4">
        <v>232.94330544490509</v>
      </c>
      <c r="C4043" s="3">
        <v>0.81111176000000007</v>
      </c>
      <c r="D4043" s="3">
        <v>0.81111176000000007</v>
      </c>
      <c r="E4043" s="3">
        <v>1.6222235199999999</v>
      </c>
      <c r="F4043" s="4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4">
        <v>225.13835119511819</v>
      </c>
      <c r="C4044" s="3">
        <v>0.92500073999999999</v>
      </c>
      <c r="D4044" s="3">
        <v>0.92500073999999999</v>
      </c>
      <c r="E4044" s="3">
        <v>1.85000148</v>
      </c>
      <c r="F4044" s="4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4">
        <v>229.50517369942909</v>
      </c>
      <c r="C4045" s="3">
        <v>0.65833386000000005</v>
      </c>
      <c r="D4045" s="3">
        <v>0.65833386000000005</v>
      </c>
      <c r="E4045" s="3">
        <v>1.3166677200000001</v>
      </c>
      <c r="F4045" s="4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4">
        <v>255.11332738986891</v>
      </c>
      <c r="C4046" s="3">
        <v>0.92500073999999999</v>
      </c>
      <c r="D4046" s="3">
        <v>0.92500073999999999</v>
      </c>
      <c r="E4046" s="3">
        <v>1.85000148</v>
      </c>
      <c r="F4046" s="4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4">
        <v>246.89342620528359</v>
      </c>
      <c r="C4047" s="3">
        <v>0.73611170000000004</v>
      </c>
      <c r="D4047" s="3">
        <v>0.73611170000000004</v>
      </c>
      <c r="E4047" s="3">
        <v>1.4722234000000001</v>
      </c>
      <c r="F4047" s="4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4">
        <v>213.04561195241061</v>
      </c>
      <c r="C4048" s="3">
        <v>0.64722274000000002</v>
      </c>
      <c r="D4048" s="3">
        <v>0.64722274000000002</v>
      </c>
      <c r="E4048" s="3">
        <v>1.29444548</v>
      </c>
      <c r="F4048" s="4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4">
        <v>192.06115267829989</v>
      </c>
      <c r="C4049" s="3">
        <v>0.66111164</v>
      </c>
      <c r="D4049" s="3">
        <v>0.66111164</v>
      </c>
      <c r="E4049" s="3">
        <v>1.32222328</v>
      </c>
      <c r="F4049" s="4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4">
        <v>185.56031736645139</v>
      </c>
      <c r="C4050" s="3">
        <v>0.51388929999999999</v>
      </c>
      <c r="D4050" s="3">
        <v>0.51388929999999999</v>
      </c>
      <c r="E4050" s="3">
        <v>1.0277786</v>
      </c>
      <c r="F4050" s="4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4">
        <v>198.06800354395801</v>
      </c>
      <c r="C4051" s="3">
        <v>0.33611138000000002</v>
      </c>
      <c r="D4051" s="3">
        <v>0.33611138000000002</v>
      </c>
      <c r="E4051" s="3">
        <v>0.67222276000000003</v>
      </c>
      <c r="F4051" s="4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4">
        <v>229.86084250068501</v>
      </c>
      <c r="C4052" s="3">
        <v>0.17777792000000001</v>
      </c>
      <c r="D4052" s="3">
        <v>0.17777792000000001</v>
      </c>
      <c r="E4052" s="3">
        <v>0.35555584000000001</v>
      </c>
      <c r="F4052" s="4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4">
        <v>267.02823223194832</v>
      </c>
      <c r="C4053" s="3">
        <v>3.3333359999999999E-2</v>
      </c>
      <c r="D4053" s="3">
        <v>3.3333359999999999E-2</v>
      </c>
      <c r="E4053" s="3">
        <v>6.6666719999999999E-2</v>
      </c>
      <c r="F4053" s="4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4">
        <v>269.32032006226609</v>
      </c>
      <c r="C4054" s="3">
        <v>0</v>
      </c>
      <c r="D4054" s="3">
        <v>0</v>
      </c>
      <c r="E4054" s="3">
        <v>0</v>
      </c>
      <c r="F4054" s="4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4">
        <v>254.69838045506989</v>
      </c>
      <c r="C4055" s="3">
        <v>0</v>
      </c>
      <c r="D4055" s="3">
        <v>0</v>
      </c>
      <c r="E4055" s="3">
        <v>0</v>
      </c>
      <c r="F4055" s="4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4">
        <v>233.61512429172171</v>
      </c>
      <c r="C4056" s="3">
        <v>0</v>
      </c>
      <c r="D4056" s="3">
        <v>0</v>
      </c>
      <c r="E4056" s="3">
        <v>0</v>
      </c>
      <c r="F4056" s="4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4">
        <v>181.21325423998809</v>
      </c>
      <c r="C4057" s="3">
        <v>0</v>
      </c>
      <c r="D4057" s="3">
        <v>0</v>
      </c>
      <c r="E4057" s="3">
        <v>0</v>
      </c>
      <c r="F4057" s="4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4">
        <v>118.9712140201695</v>
      </c>
      <c r="C4058" s="3">
        <v>0</v>
      </c>
      <c r="D4058" s="3">
        <v>0</v>
      </c>
      <c r="E4058" s="3">
        <v>0</v>
      </c>
      <c r="F4058" s="4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4">
        <v>88.46273462353389</v>
      </c>
      <c r="C4059" s="3">
        <v>0</v>
      </c>
      <c r="D4059" s="3">
        <v>0</v>
      </c>
      <c r="E4059" s="3">
        <v>0</v>
      </c>
      <c r="F4059" s="4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4">
        <v>80.302111572491185</v>
      </c>
      <c r="C4060" s="3">
        <v>0</v>
      </c>
      <c r="D4060" s="3">
        <v>0</v>
      </c>
      <c r="E4060" s="3">
        <v>0</v>
      </c>
      <c r="F4060" s="4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4">
        <v>75.619139022618484</v>
      </c>
      <c r="C4061" s="3">
        <v>2.7777800000000001E-3</v>
      </c>
      <c r="D4061" s="3">
        <v>2.7777800000000001E-3</v>
      </c>
      <c r="E4061" s="3">
        <v>5.5555600000000002E-3</v>
      </c>
      <c r="F4061" s="4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4">
        <v>78.721361344685604</v>
      </c>
      <c r="C4062" s="3">
        <v>2.5000020000000001E-2</v>
      </c>
      <c r="D4062" s="3">
        <v>2.5000020000000001E-2</v>
      </c>
      <c r="E4062" s="3">
        <v>5.0000040000000003E-2</v>
      </c>
      <c r="F4062" s="4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4">
        <v>95.595870026503064</v>
      </c>
      <c r="C4063" s="3">
        <v>0.1666668</v>
      </c>
      <c r="D4063" s="3">
        <v>0.1666668</v>
      </c>
      <c r="E4063" s="3">
        <v>0.33333360000000001</v>
      </c>
      <c r="F4063" s="4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4">
        <v>157.9564665134082</v>
      </c>
      <c r="C4064" s="3">
        <v>0.33333360000000001</v>
      </c>
      <c r="D4064" s="3">
        <v>0.33333360000000001</v>
      </c>
      <c r="E4064" s="3">
        <v>0.66666720000000002</v>
      </c>
      <c r="F4064" s="4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4">
        <v>209.27157078352579</v>
      </c>
      <c r="C4065" s="3">
        <v>0.38055586000000002</v>
      </c>
      <c r="D4065" s="3">
        <v>0.38055586000000002</v>
      </c>
      <c r="E4065" s="3">
        <v>0.76111172000000005</v>
      </c>
      <c r="F4065" s="4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4">
        <v>228.49744542920311</v>
      </c>
      <c r="C4066" s="3">
        <v>0.62500050000000007</v>
      </c>
      <c r="D4066" s="3">
        <v>0.62500050000000007</v>
      </c>
      <c r="E4066" s="3">
        <v>1.2500009999999999</v>
      </c>
      <c r="F4066" s="4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4">
        <v>232.44932099871599</v>
      </c>
      <c r="C4067" s="3">
        <v>0.50277817999999996</v>
      </c>
      <c r="D4067" s="3">
        <v>0.50277817999999996</v>
      </c>
      <c r="E4067" s="3">
        <v>1.0055563599999999</v>
      </c>
      <c r="F4067" s="4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4">
        <v>224.6443667489292</v>
      </c>
      <c r="C4068" s="3">
        <v>0.45555592</v>
      </c>
      <c r="D4068" s="3">
        <v>0.45555592</v>
      </c>
      <c r="E4068" s="3">
        <v>0.91111184000000001</v>
      </c>
      <c r="F4068" s="4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4">
        <v>229.0111892532401</v>
      </c>
      <c r="C4069" s="3">
        <v>0.74722282000000007</v>
      </c>
      <c r="D4069" s="3">
        <v>0.74722282000000007</v>
      </c>
      <c r="E4069" s="3">
        <v>1.4944456399999999</v>
      </c>
      <c r="F4069" s="4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4">
        <v>254.56006481013731</v>
      </c>
      <c r="C4070" s="3">
        <v>0.78055618000000004</v>
      </c>
      <c r="D4070" s="3">
        <v>0.78055618000000004</v>
      </c>
      <c r="E4070" s="3">
        <v>1.5611123600000001</v>
      </c>
      <c r="F4070" s="4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4">
        <v>246.34016362555201</v>
      </c>
      <c r="C4071" s="3">
        <v>0.87222292000000001</v>
      </c>
      <c r="D4071" s="3">
        <v>0.87222292000000001</v>
      </c>
      <c r="E4071" s="3">
        <v>1.74444584</v>
      </c>
      <c r="F4071" s="4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4">
        <v>212.59114626191609</v>
      </c>
      <c r="C4072" s="3">
        <v>0.71944501999999999</v>
      </c>
      <c r="D4072" s="3">
        <v>0.71944501999999999</v>
      </c>
      <c r="E4072" s="3">
        <v>1.43889004</v>
      </c>
      <c r="F4072" s="4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4">
        <v>191.606686987806</v>
      </c>
      <c r="C4073" s="3">
        <v>0.49166705999999999</v>
      </c>
      <c r="D4073" s="3">
        <v>0.49166705999999999</v>
      </c>
      <c r="E4073" s="3">
        <v>0.98333411999999998</v>
      </c>
      <c r="F4073" s="4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4">
        <v>185.165129809501</v>
      </c>
      <c r="C4074" s="3">
        <v>0.25555576000000002</v>
      </c>
      <c r="D4074" s="3">
        <v>0.25555576000000002</v>
      </c>
      <c r="E4074" s="3">
        <v>0.51111152000000004</v>
      </c>
      <c r="F4074" s="4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4">
        <v>197.61353785346449</v>
      </c>
      <c r="C4075" s="3">
        <v>0.33333360000000001</v>
      </c>
      <c r="D4075" s="3">
        <v>0.33333360000000001</v>
      </c>
      <c r="E4075" s="3">
        <v>0.66666720000000002</v>
      </c>
      <c r="F4075" s="4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4">
        <v>229.36685805449639</v>
      </c>
      <c r="C4076" s="3">
        <v>0.17777792000000001</v>
      </c>
      <c r="D4076" s="3">
        <v>0.17777792000000001</v>
      </c>
      <c r="E4076" s="3">
        <v>0.35555584000000001</v>
      </c>
      <c r="F4076" s="4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4">
        <v>266.41569151867418</v>
      </c>
      <c r="C4077" s="3">
        <v>3.3333359999999999E-2</v>
      </c>
      <c r="D4077" s="3">
        <v>3.3333359999999999E-2</v>
      </c>
      <c r="E4077" s="3">
        <v>6.6666719999999999E-2</v>
      </c>
      <c r="F4077" s="4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4">
        <v>268.72753872683847</v>
      </c>
      <c r="C4078" s="3">
        <v>0</v>
      </c>
      <c r="D4078" s="3">
        <v>0</v>
      </c>
      <c r="E4078" s="3">
        <v>0</v>
      </c>
      <c r="F4078" s="4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4">
        <v>254.12535849749091</v>
      </c>
      <c r="C4079" s="3">
        <v>0</v>
      </c>
      <c r="D4079" s="3">
        <v>0</v>
      </c>
      <c r="E4079" s="3">
        <v>0</v>
      </c>
      <c r="F4079" s="4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4">
        <v>233.12113984553281</v>
      </c>
      <c r="C4080" s="3">
        <v>0</v>
      </c>
      <c r="D4080" s="3">
        <v>0</v>
      </c>
      <c r="E4080" s="3">
        <v>0</v>
      </c>
      <c r="F4080" s="4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4">
        <v>180.7983073051897</v>
      </c>
      <c r="C4081" s="3">
        <v>0</v>
      </c>
      <c r="D4081" s="3">
        <v>0</v>
      </c>
      <c r="E4081" s="3">
        <v>0</v>
      </c>
      <c r="F4081" s="4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4">
        <v>133.889544295078</v>
      </c>
      <c r="C4082" s="3">
        <v>0</v>
      </c>
      <c r="D4082" s="3">
        <v>0</v>
      </c>
      <c r="E4082" s="3">
        <v>0</v>
      </c>
      <c r="F4082" s="4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4">
        <v>103.558899299071</v>
      </c>
      <c r="C4083" s="3">
        <v>0</v>
      </c>
      <c r="D4083" s="3">
        <v>0</v>
      </c>
      <c r="E4083" s="3">
        <v>0</v>
      </c>
      <c r="F4083" s="4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4">
        <v>84.234227764156131</v>
      </c>
      <c r="C4084" s="3">
        <v>0</v>
      </c>
      <c r="D4084" s="3">
        <v>0</v>
      </c>
      <c r="E4084" s="3">
        <v>0</v>
      </c>
      <c r="F4084" s="4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4">
        <v>80.519464728813901</v>
      </c>
      <c r="C4085" s="3">
        <v>2.7777800000000001E-3</v>
      </c>
      <c r="D4085" s="3">
        <v>2.7777800000000001E-3</v>
      </c>
      <c r="E4085" s="3">
        <v>5.5555600000000002E-3</v>
      </c>
      <c r="F4085" s="4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4">
        <v>81.309839842716201</v>
      </c>
      <c r="C4086" s="3">
        <v>3.0555579999999999E-2</v>
      </c>
      <c r="D4086" s="3">
        <v>3.0555579999999999E-2</v>
      </c>
      <c r="E4086" s="3">
        <v>6.1111159999999998E-2</v>
      </c>
      <c r="F4086" s="4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4">
        <v>83.167221360387558</v>
      </c>
      <c r="C4087" s="3">
        <v>0.16944458000000001</v>
      </c>
      <c r="D4087" s="3">
        <v>0.16944458000000001</v>
      </c>
      <c r="E4087" s="3">
        <v>0.33888916000000002</v>
      </c>
      <c r="F4087" s="4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4">
        <v>102.551171028845</v>
      </c>
      <c r="C4088" s="3">
        <v>0.25555576000000002</v>
      </c>
      <c r="D4088" s="3">
        <v>0.25555576000000002</v>
      </c>
      <c r="E4088" s="3">
        <v>0.51111152000000004</v>
      </c>
      <c r="F4088" s="4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4">
        <v>149.87488097375561</v>
      </c>
      <c r="C4089" s="3">
        <v>0.34722249999999999</v>
      </c>
      <c r="D4089" s="3">
        <v>0.34722249999999999</v>
      </c>
      <c r="E4089" s="3">
        <v>0.69444499999999998</v>
      </c>
      <c r="F4089" s="4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4">
        <v>206.68309228549521</v>
      </c>
      <c r="C4090" s="3">
        <v>0.60277826000000001</v>
      </c>
      <c r="D4090" s="3">
        <v>0.60277826000000001</v>
      </c>
      <c r="E4090" s="3">
        <v>1.20555652</v>
      </c>
      <c r="F4090" s="4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4">
        <v>250.74650488555841</v>
      </c>
      <c r="C4091" s="3">
        <v>0.62777828000000002</v>
      </c>
      <c r="D4091" s="3">
        <v>0.62777828000000002</v>
      </c>
      <c r="E4091" s="3">
        <v>1.25555656</v>
      </c>
      <c r="F4091" s="4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4">
        <v>265.3882038706011</v>
      </c>
      <c r="C4092" s="3">
        <v>0.25555576000000002</v>
      </c>
      <c r="D4092" s="3">
        <v>0.25555576000000002</v>
      </c>
      <c r="E4092" s="3">
        <v>0.51111152000000004</v>
      </c>
      <c r="F4092" s="4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4">
        <v>275.50500532855278</v>
      </c>
      <c r="C4093" s="3">
        <v>0.43888924000000001</v>
      </c>
      <c r="D4093" s="3">
        <v>0.43888924000000001</v>
      </c>
      <c r="E4093" s="3">
        <v>0.87777848000000003</v>
      </c>
      <c r="F4093" s="4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4">
        <v>293.20940787996761</v>
      </c>
      <c r="C4094" s="3">
        <v>0.41388922</v>
      </c>
      <c r="D4094" s="3">
        <v>0.41388922</v>
      </c>
      <c r="E4094" s="3">
        <v>0.82777844</v>
      </c>
      <c r="F4094" s="4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4">
        <v>283.29020020049222</v>
      </c>
      <c r="C4095" s="3">
        <v>8.6111180000000009E-2</v>
      </c>
      <c r="D4095" s="3">
        <v>8.6111180000000009E-2</v>
      </c>
      <c r="E4095" s="3">
        <v>0.17222235999999999</v>
      </c>
      <c r="F4095" s="4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4">
        <v>253.03859271587521</v>
      </c>
      <c r="C4096" s="3">
        <v>0.32777803999999999</v>
      </c>
      <c r="D4096" s="3">
        <v>0.32777803999999999</v>
      </c>
      <c r="E4096" s="3">
        <v>0.65555607999999999</v>
      </c>
      <c r="F4096" s="4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4">
        <v>238.87111879917299</v>
      </c>
      <c r="C4097" s="3">
        <v>0.25555576000000002</v>
      </c>
      <c r="D4097" s="3">
        <v>0.25555576000000002</v>
      </c>
      <c r="E4097" s="3">
        <v>0.51111152000000004</v>
      </c>
      <c r="F4097" s="4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4">
        <v>233.14089922338019</v>
      </c>
      <c r="C4098" s="3">
        <v>0.18611126</v>
      </c>
      <c r="D4098" s="3">
        <v>0.18611126</v>
      </c>
      <c r="E4098" s="3">
        <v>0.37222252</v>
      </c>
      <c r="F4098" s="4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4">
        <v>239.7800501801614</v>
      </c>
      <c r="C4099" s="3">
        <v>7.7777840000000001E-2</v>
      </c>
      <c r="D4099" s="3">
        <v>7.7777840000000001E-2</v>
      </c>
      <c r="E4099" s="3">
        <v>0.15555568</v>
      </c>
      <c r="F4099" s="4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4">
        <v>268.03596050217482</v>
      </c>
      <c r="C4100" s="3">
        <v>2.5000020000000001E-2</v>
      </c>
      <c r="D4100" s="3">
        <v>2.5000020000000001E-2</v>
      </c>
      <c r="E4100" s="3">
        <v>5.0000040000000003E-2</v>
      </c>
      <c r="F4100" s="4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4">
        <v>290.4035762256143</v>
      </c>
      <c r="C4101" s="3">
        <v>8.3333399999999998E-3</v>
      </c>
      <c r="D4101" s="3">
        <v>8.3333399999999998E-3</v>
      </c>
      <c r="E4101" s="3">
        <v>1.666668E-2</v>
      </c>
      <c r="F4101" s="4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4">
        <v>278.35035573860171</v>
      </c>
      <c r="C4102" s="3">
        <v>0</v>
      </c>
      <c r="D4102" s="3">
        <v>0</v>
      </c>
      <c r="E4102" s="3">
        <v>0</v>
      </c>
      <c r="F4102" s="4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4">
        <v>247.6442825634908</v>
      </c>
      <c r="C4103" s="3">
        <v>0</v>
      </c>
      <c r="D4103" s="3">
        <v>0</v>
      </c>
      <c r="E4103" s="3">
        <v>0</v>
      </c>
      <c r="F4103" s="4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4">
        <v>239.22678760042979</v>
      </c>
      <c r="C4104" s="3">
        <v>0</v>
      </c>
      <c r="D4104" s="3">
        <v>0</v>
      </c>
      <c r="E4104" s="3">
        <v>0</v>
      </c>
      <c r="F4104" s="4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4">
        <v>200.6762414198366</v>
      </c>
      <c r="C4105" s="3">
        <v>0</v>
      </c>
      <c r="D4105" s="3">
        <v>0</v>
      </c>
      <c r="E4105" s="3">
        <v>0</v>
      </c>
      <c r="F4105" s="4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4">
        <v>144.24345828720041</v>
      </c>
      <c r="C4106" s="3">
        <v>0</v>
      </c>
      <c r="D4106" s="3">
        <v>0</v>
      </c>
      <c r="E4106" s="3">
        <v>0</v>
      </c>
      <c r="F4106" s="4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4">
        <v>107.0760685559371</v>
      </c>
      <c r="C4107" s="3">
        <v>0</v>
      </c>
      <c r="D4107" s="3">
        <v>0</v>
      </c>
      <c r="E4107" s="3">
        <v>0</v>
      </c>
      <c r="F4107" s="4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4">
        <v>87.514284486850926</v>
      </c>
      <c r="C4108" s="3">
        <v>0</v>
      </c>
      <c r="D4108" s="3">
        <v>0</v>
      </c>
      <c r="E4108" s="3">
        <v>0</v>
      </c>
      <c r="F4108" s="4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4">
        <v>81.29008046486868</v>
      </c>
      <c r="C4109" s="3">
        <v>0</v>
      </c>
      <c r="D4109" s="3">
        <v>0</v>
      </c>
      <c r="E4109" s="3">
        <v>0</v>
      </c>
      <c r="F4109" s="4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4">
        <v>80.262592816795646</v>
      </c>
      <c r="C4110" s="3">
        <v>0</v>
      </c>
      <c r="D4110" s="3">
        <v>0</v>
      </c>
      <c r="E4110" s="3">
        <v>0</v>
      </c>
      <c r="F4110" s="4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4">
        <v>78.365692543429248</v>
      </c>
      <c r="C4111" s="3">
        <v>1.111112E-2</v>
      </c>
      <c r="D4111" s="3">
        <v>1.111112E-2</v>
      </c>
      <c r="E4111" s="3">
        <v>2.2222240000000001E-2</v>
      </c>
      <c r="F4111" s="4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4">
        <v>82.455883757874858</v>
      </c>
      <c r="C4112" s="3">
        <v>1.944446E-2</v>
      </c>
      <c r="D4112" s="3">
        <v>1.944446E-2</v>
      </c>
      <c r="E4112" s="3">
        <v>3.888892E-2</v>
      </c>
      <c r="F4112" s="4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4">
        <v>111.6602442165712</v>
      </c>
      <c r="C4113" s="3">
        <v>3.3333359999999999E-2</v>
      </c>
      <c r="D4113" s="3">
        <v>3.3333359999999999E-2</v>
      </c>
      <c r="E4113" s="3">
        <v>6.6666719999999999E-2</v>
      </c>
      <c r="F4113" s="4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4">
        <v>180.64023228240899</v>
      </c>
      <c r="C4114" s="3">
        <v>4.7222260000000002E-2</v>
      </c>
      <c r="D4114" s="3">
        <v>4.7222260000000002E-2</v>
      </c>
      <c r="E4114" s="3">
        <v>9.4444520000000004E-2</v>
      </c>
      <c r="F4114" s="4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4">
        <v>257.44493397588121</v>
      </c>
      <c r="C4115" s="3">
        <v>0.10000008000000001</v>
      </c>
      <c r="D4115" s="3">
        <v>0.10000008000000001</v>
      </c>
      <c r="E4115" s="3">
        <v>0.20000016000000001</v>
      </c>
      <c r="F4115" s="4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4">
        <v>299.78928070320569</v>
      </c>
      <c r="C4116" s="3">
        <v>7.7777840000000001E-2</v>
      </c>
      <c r="D4116" s="3">
        <v>7.7777840000000001E-2</v>
      </c>
      <c r="E4116" s="3">
        <v>0.15555568</v>
      </c>
      <c r="F4116" s="4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4">
        <v>330.49535387831662</v>
      </c>
      <c r="C4117" s="3">
        <v>0.28055577999999998</v>
      </c>
      <c r="D4117" s="3">
        <v>0.28055577999999998</v>
      </c>
      <c r="E4117" s="3">
        <v>0.56111155999999995</v>
      </c>
      <c r="F4117" s="4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4">
        <v>336.48244536612862</v>
      </c>
      <c r="C4118" s="3">
        <v>0.19166681999999999</v>
      </c>
      <c r="D4118" s="3">
        <v>0.19166681999999999</v>
      </c>
      <c r="E4118" s="3">
        <v>0.38333363999999998</v>
      </c>
      <c r="F4118" s="4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4">
        <v>281.74896872838212</v>
      </c>
      <c r="C4119" s="3">
        <v>0.37500030000000001</v>
      </c>
      <c r="D4119" s="3">
        <v>0.37500030000000001</v>
      </c>
      <c r="E4119" s="3">
        <v>0.75000060000000002</v>
      </c>
      <c r="F4119" s="4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4">
        <v>231.4613521063381</v>
      </c>
      <c r="C4120" s="3">
        <v>0.26111131999999998</v>
      </c>
      <c r="D4120" s="3">
        <v>0.26111131999999998</v>
      </c>
      <c r="E4120" s="3">
        <v>0.52222263999999996</v>
      </c>
      <c r="F4120" s="4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4">
        <v>199.80682879454369</v>
      </c>
      <c r="C4121" s="3">
        <v>0.28611133999999999</v>
      </c>
      <c r="D4121" s="3">
        <v>0.28611133999999999</v>
      </c>
      <c r="E4121" s="3">
        <v>0.57222267999999998</v>
      </c>
      <c r="F4121" s="4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4">
        <v>174.09987821486641</v>
      </c>
      <c r="C4122" s="3">
        <v>0.1250001</v>
      </c>
      <c r="D4122" s="3">
        <v>0.1250001</v>
      </c>
      <c r="E4122" s="3">
        <v>0.25000020000000001</v>
      </c>
      <c r="F4122" s="4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4">
        <v>175.99677848823231</v>
      </c>
      <c r="C4123" s="3">
        <v>6.1111159999999998E-2</v>
      </c>
      <c r="D4123" s="3">
        <v>6.1111159999999998E-2</v>
      </c>
      <c r="E4123" s="3">
        <v>0.12222232</v>
      </c>
      <c r="F4123" s="4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4">
        <v>203.4623136963429</v>
      </c>
      <c r="C4124" s="3">
        <v>5.5555599999999997E-2</v>
      </c>
      <c r="D4124" s="3">
        <v>5.5555599999999997E-2</v>
      </c>
      <c r="E4124" s="3">
        <v>0.11111119999999999</v>
      </c>
      <c r="F4124" s="4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4">
        <v>244.24566957371039</v>
      </c>
      <c r="C4125" s="3">
        <v>5.5555600000000002E-3</v>
      </c>
      <c r="D4125" s="3">
        <v>5.5555600000000002E-3</v>
      </c>
      <c r="E4125" s="3">
        <v>1.111112E-2</v>
      </c>
      <c r="F4125" s="4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4">
        <v>256.12105566009433</v>
      </c>
      <c r="C4126" s="3">
        <v>0</v>
      </c>
      <c r="D4126" s="3">
        <v>0</v>
      </c>
      <c r="E4126" s="3">
        <v>0</v>
      </c>
      <c r="F4126" s="4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4">
        <v>241.77574734276541</v>
      </c>
      <c r="C4127" s="3">
        <v>0</v>
      </c>
      <c r="D4127" s="3">
        <v>0</v>
      </c>
      <c r="E4127" s="3">
        <v>0</v>
      </c>
      <c r="F4127" s="4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4">
        <v>225.2173887065083</v>
      </c>
      <c r="C4128" s="3">
        <v>0</v>
      </c>
      <c r="D4128" s="3">
        <v>0</v>
      </c>
      <c r="E4128" s="3">
        <v>0</v>
      </c>
      <c r="F4128" s="4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4">
        <v>173.62565314652491</v>
      </c>
      <c r="C4129" s="3">
        <v>0</v>
      </c>
      <c r="D4129" s="3">
        <v>0</v>
      </c>
      <c r="E4129" s="3">
        <v>0</v>
      </c>
      <c r="F4129" s="4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4">
        <v>118.2203576619618</v>
      </c>
      <c r="C4130" s="3">
        <v>0</v>
      </c>
      <c r="D4130" s="3">
        <v>0</v>
      </c>
      <c r="E4130" s="3">
        <v>0</v>
      </c>
      <c r="F4130" s="4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4">
        <v>87.889712665954306</v>
      </c>
      <c r="C4131" s="3">
        <v>0</v>
      </c>
      <c r="D4131" s="3">
        <v>0</v>
      </c>
      <c r="E4131" s="3">
        <v>0</v>
      </c>
      <c r="F4131" s="4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4">
        <v>79.808127126301684</v>
      </c>
      <c r="C4132" s="3">
        <v>0</v>
      </c>
      <c r="D4132" s="3">
        <v>0</v>
      </c>
      <c r="E4132" s="3">
        <v>0</v>
      </c>
      <c r="F4132" s="4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4">
        <v>75.125154576429978</v>
      </c>
      <c r="C4133" s="3">
        <v>0</v>
      </c>
      <c r="D4133" s="3">
        <v>0</v>
      </c>
      <c r="E4133" s="3">
        <v>0</v>
      </c>
      <c r="F4133" s="4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4">
        <v>78.227376898497084</v>
      </c>
      <c r="C4134" s="3">
        <v>1.111112E-2</v>
      </c>
      <c r="D4134" s="3">
        <v>1.111112E-2</v>
      </c>
      <c r="E4134" s="3">
        <v>2.2222240000000001E-2</v>
      </c>
      <c r="F4134" s="4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4">
        <v>94.98332931322895</v>
      </c>
      <c r="C4135" s="3">
        <v>6.1111159999999998E-2</v>
      </c>
      <c r="D4135" s="3">
        <v>6.1111159999999998E-2</v>
      </c>
      <c r="E4135" s="3">
        <v>0.12222232</v>
      </c>
      <c r="F4135" s="4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4">
        <v>156.94873824318219</v>
      </c>
      <c r="C4136" s="3">
        <v>0.12777788000000001</v>
      </c>
      <c r="D4136" s="3">
        <v>0.12777788000000001</v>
      </c>
      <c r="E4136" s="3">
        <v>0.25555576000000002</v>
      </c>
      <c r="F4136" s="4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4">
        <v>207.94769246773939</v>
      </c>
      <c r="C4137" s="3">
        <v>0.21944462000000001</v>
      </c>
      <c r="D4137" s="3">
        <v>0.21944462000000001</v>
      </c>
      <c r="E4137" s="3">
        <v>0.43888924000000001</v>
      </c>
      <c r="F4137" s="4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4">
        <v>227.05501084633161</v>
      </c>
      <c r="C4138" s="3">
        <v>0.10277786</v>
      </c>
      <c r="D4138" s="3">
        <v>0.10277786</v>
      </c>
      <c r="E4138" s="3">
        <v>0.20555572</v>
      </c>
      <c r="F4138" s="4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4">
        <v>230.96736766014911</v>
      </c>
      <c r="C4139" s="3">
        <v>0.25277798000000001</v>
      </c>
      <c r="D4139" s="3">
        <v>0.25277798000000001</v>
      </c>
      <c r="E4139" s="3">
        <v>0.50555596000000003</v>
      </c>
      <c r="F4139" s="4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4">
        <v>223.24145092175229</v>
      </c>
      <c r="C4140" s="3">
        <v>0.31388914000000001</v>
      </c>
      <c r="D4140" s="3">
        <v>0.31388914000000001</v>
      </c>
      <c r="E4140" s="3">
        <v>0.62777828000000002</v>
      </c>
      <c r="F4140" s="4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4">
        <v>227.5489952925206</v>
      </c>
      <c r="C4141" s="3">
        <v>0.40277809999999997</v>
      </c>
      <c r="D4141" s="3">
        <v>0.40277809999999997</v>
      </c>
      <c r="E4141" s="3">
        <v>0.80555619999999994</v>
      </c>
      <c r="F4141" s="4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4">
        <v>252.97931458233219</v>
      </c>
      <c r="C4142" s="3">
        <v>0.62222272000000001</v>
      </c>
      <c r="D4142" s="3">
        <v>0.62222272000000001</v>
      </c>
      <c r="E4142" s="3">
        <v>1.24444544</v>
      </c>
      <c r="F4142" s="4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4">
        <v>244.79893215344151</v>
      </c>
      <c r="C4143" s="3">
        <v>0.43055589999999999</v>
      </c>
      <c r="D4143" s="3">
        <v>0.43055589999999999</v>
      </c>
      <c r="E4143" s="3">
        <v>0.86111179999999998</v>
      </c>
      <c r="F4143" s="4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4">
        <v>211.26726794612981</v>
      </c>
      <c r="C4144" s="3">
        <v>0.57500046000000005</v>
      </c>
      <c r="D4144" s="3">
        <v>0.57500046000000005</v>
      </c>
      <c r="E4144" s="3">
        <v>1.1500009200000001</v>
      </c>
      <c r="F4144" s="4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4">
        <v>190.42112431695179</v>
      </c>
      <c r="C4145" s="3">
        <v>0.30555579999999999</v>
      </c>
      <c r="D4145" s="3">
        <v>0.30555579999999999</v>
      </c>
      <c r="E4145" s="3">
        <v>0.61111159999999998</v>
      </c>
      <c r="F4145" s="4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4">
        <v>183.97956713864639</v>
      </c>
      <c r="C4146" s="3">
        <v>0.31666692000000002</v>
      </c>
      <c r="D4146" s="3">
        <v>0.31666692000000002</v>
      </c>
      <c r="E4146" s="3">
        <v>0.63333384000000004</v>
      </c>
      <c r="F4146" s="4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4">
        <v>196.36869704906829</v>
      </c>
      <c r="C4147" s="3">
        <v>0.27500022000000002</v>
      </c>
      <c r="D4147" s="3">
        <v>0.27500022000000002</v>
      </c>
      <c r="E4147" s="3">
        <v>0.55000044000000003</v>
      </c>
      <c r="F4147" s="4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4">
        <v>227.92442347162401</v>
      </c>
      <c r="C4148" s="3">
        <v>8.0555620000000008E-2</v>
      </c>
      <c r="D4148" s="3">
        <v>8.0555620000000008E-2</v>
      </c>
      <c r="E4148" s="3">
        <v>0.16111123999999999</v>
      </c>
      <c r="F4148" s="4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4">
        <v>264.75590377947952</v>
      </c>
      <c r="C4149" s="3">
        <v>1.111112E-2</v>
      </c>
      <c r="D4149" s="3">
        <v>1.111112E-2</v>
      </c>
      <c r="E4149" s="3">
        <v>2.2222240000000001E-2</v>
      </c>
      <c r="F4149" s="4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4">
        <v>267.04799160979633</v>
      </c>
      <c r="C4150" s="3">
        <v>0</v>
      </c>
      <c r="D4150" s="3">
        <v>0</v>
      </c>
      <c r="E4150" s="3">
        <v>0</v>
      </c>
      <c r="F4150" s="4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4">
        <v>252.5248488918387</v>
      </c>
      <c r="C4151" s="3">
        <v>0</v>
      </c>
      <c r="D4151" s="3">
        <v>0</v>
      </c>
      <c r="E4151" s="3">
        <v>0</v>
      </c>
      <c r="F4151" s="4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4">
        <v>231.63918650696581</v>
      </c>
      <c r="C4152" s="3">
        <v>0</v>
      </c>
      <c r="D4152" s="3">
        <v>0</v>
      </c>
      <c r="E4152" s="3">
        <v>0</v>
      </c>
      <c r="F4152" s="4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4">
        <v>179.65226339003101</v>
      </c>
      <c r="C4153" s="3">
        <v>0</v>
      </c>
      <c r="D4153" s="3">
        <v>0</v>
      </c>
      <c r="E4153" s="3">
        <v>0</v>
      </c>
      <c r="F4153" s="4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4">
        <v>117.98324512779099</v>
      </c>
      <c r="C4154" s="3">
        <v>0</v>
      </c>
      <c r="D4154" s="3">
        <v>0</v>
      </c>
      <c r="E4154" s="3">
        <v>0</v>
      </c>
      <c r="F4154" s="4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4">
        <v>87.711878265326618</v>
      </c>
      <c r="C4155" s="3">
        <v>0</v>
      </c>
      <c r="D4155" s="3">
        <v>0</v>
      </c>
      <c r="E4155" s="3">
        <v>0</v>
      </c>
      <c r="F4155" s="4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4">
        <v>79.630292725673513</v>
      </c>
      <c r="C4156" s="3">
        <v>0</v>
      </c>
      <c r="D4156" s="3">
        <v>0</v>
      </c>
      <c r="E4156" s="3">
        <v>0</v>
      </c>
      <c r="F4156" s="4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4">
        <v>74.986838931496834</v>
      </c>
      <c r="C4157" s="3">
        <v>2.7777800000000001E-3</v>
      </c>
      <c r="D4157" s="3">
        <v>2.7777800000000001E-3</v>
      </c>
      <c r="E4157" s="3">
        <v>5.5555600000000002E-3</v>
      </c>
      <c r="F4157" s="4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4">
        <v>78.069301875716448</v>
      </c>
      <c r="C4158" s="3">
        <v>2.2222240000000001E-2</v>
      </c>
      <c r="D4158" s="3">
        <v>2.2222240000000001E-2</v>
      </c>
      <c r="E4158" s="3">
        <v>4.4444480000000001E-2</v>
      </c>
      <c r="F4158" s="4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4">
        <v>94.825254290448783</v>
      </c>
      <c r="C4159" s="3">
        <v>0.18055570000000001</v>
      </c>
      <c r="D4159" s="3">
        <v>0.18055570000000001</v>
      </c>
      <c r="E4159" s="3">
        <v>0.36111140000000003</v>
      </c>
      <c r="F4159" s="4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4">
        <v>156.61282881977391</v>
      </c>
      <c r="C4160" s="3">
        <v>0.34722249999999999</v>
      </c>
      <c r="D4160" s="3">
        <v>0.34722249999999999</v>
      </c>
      <c r="E4160" s="3">
        <v>0.69444499999999998</v>
      </c>
      <c r="F4160" s="4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4">
        <v>207.552504910788</v>
      </c>
      <c r="C4161" s="3">
        <v>0.45000035999999999</v>
      </c>
      <c r="D4161" s="3">
        <v>0.45000035999999999</v>
      </c>
      <c r="E4161" s="3">
        <v>0.90000071999999998</v>
      </c>
      <c r="F4161" s="4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4">
        <v>226.60054515583721</v>
      </c>
      <c r="C4162" s="3">
        <v>0.64166718</v>
      </c>
      <c r="D4162" s="3">
        <v>0.64166718</v>
      </c>
      <c r="E4162" s="3">
        <v>1.28333436</v>
      </c>
      <c r="F4162" s="4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4">
        <v>230.51290196965459</v>
      </c>
      <c r="C4163" s="3">
        <v>0.63055605999999997</v>
      </c>
      <c r="D4163" s="3">
        <v>0.63055605999999997</v>
      </c>
      <c r="E4163" s="3">
        <v>1.2611121199999999</v>
      </c>
      <c r="F4163" s="4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4">
        <v>222.80674460910589</v>
      </c>
      <c r="C4164" s="3">
        <v>0.70277834000000006</v>
      </c>
      <c r="D4164" s="3">
        <v>0.70277834000000006</v>
      </c>
      <c r="E4164" s="3">
        <v>1.4055566799999999</v>
      </c>
      <c r="F4164" s="4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4">
        <v>227.1340483577217</v>
      </c>
      <c r="C4165" s="3">
        <v>0.59166713999999998</v>
      </c>
      <c r="D4165" s="3">
        <v>0.59166713999999998</v>
      </c>
      <c r="E4165" s="3">
        <v>1.18333428</v>
      </c>
      <c r="F4165" s="4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4">
        <v>252.46557075829571</v>
      </c>
      <c r="C4166" s="3">
        <v>0.51111152000000004</v>
      </c>
      <c r="D4166" s="3">
        <v>0.51111152000000004</v>
      </c>
      <c r="E4166" s="3">
        <v>1.0222230400000001</v>
      </c>
      <c r="F4166" s="4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4">
        <v>244.32470708509999</v>
      </c>
      <c r="C4167" s="3">
        <v>0.40277809999999997</v>
      </c>
      <c r="D4167" s="3">
        <v>0.40277809999999997</v>
      </c>
      <c r="E4167" s="3">
        <v>0.80555619999999994</v>
      </c>
      <c r="F4167" s="4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4">
        <v>210.85232101133039</v>
      </c>
      <c r="C4168" s="3">
        <v>0.37222252</v>
      </c>
      <c r="D4168" s="3">
        <v>0.37222252</v>
      </c>
      <c r="E4168" s="3">
        <v>0.74444504</v>
      </c>
      <c r="F4168" s="4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4">
        <v>190.04569613784841</v>
      </c>
      <c r="C4169" s="3">
        <v>0.1666668</v>
      </c>
      <c r="D4169" s="3">
        <v>0.1666668</v>
      </c>
      <c r="E4169" s="3">
        <v>0.33333360000000001</v>
      </c>
      <c r="F4169" s="4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4">
        <v>183.64365771523799</v>
      </c>
      <c r="C4170" s="3">
        <v>0.21944462000000001</v>
      </c>
      <c r="D4170" s="3">
        <v>0.21944462000000001</v>
      </c>
      <c r="E4170" s="3">
        <v>0.43888924000000001</v>
      </c>
      <c r="F4170" s="4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4">
        <v>195.9932688699644</v>
      </c>
      <c r="C4171" s="3">
        <v>0.27777800000000002</v>
      </c>
      <c r="D4171" s="3">
        <v>0.27777800000000002</v>
      </c>
      <c r="E4171" s="3">
        <v>0.55555600000000005</v>
      </c>
      <c r="F4171" s="4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4">
        <v>227.46995778113049</v>
      </c>
      <c r="C4172" s="3">
        <v>0.16111123999999999</v>
      </c>
      <c r="D4172" s="3">
        <v>0.16111123999999999</v>
      </c>
      <c r="E4172" s="3">
        <v>0.32222247999999998</v>
      </c>
      <c r="F4172" s="4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4">
        <v>264.2421599554425</v>
      </c>
      <c r="C4173" s="3">
        <v>4.4444480000000001E-2</v>
      </c>
      <c r="D4173" s="3">
        <v>4.4444480000000001E-2</v>
      </c>
      <c r="E4173" s="3">
        <v>8.8888960000000003E-2</v>
      </c>
      <c r="F4173" s="4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4">
        <v>266.49472903006472</v>
      </c>
      <c r="C4174" s="3">
        <v>0</v>
      </c>
      <c r="D4174" s="3">
        <v>0</v>
      </c>
      <c r="E4174" s="3">
        <v>0</v>
      </c>
      <c r="F4174" s="4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4">
        <v>252.05062382349669</v>
      </c>
      <c r="C4175" s="3">
        <v>0</v>
      </c>
      <c r="D4175" s="3">
        <v>0</v>
      </c>
      <c r="E4175" s="3">
        <v>0</v>
      </c>
      <c r="F4175" s="4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4">
        <v>231.2044801943193</v>
      </c>
      <c r="C4176" s="3">
        <v>0</v>
      </c>
      <c r="D4176" s="3">
        <v>0</v>
      </c>
      <c r="E4176" s="3">
        <v>0</v>
      </c>
      <c r="F4176" s="4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4">
        <v>179.3163539666217</v>
      </c>
      <c r="C4177" s="3">
        <v>0</v>
      </c>
      <c r="D4177" s="3">
        <v>0</v>
      </c>
      <c r="E4177" s="3">
        <v>0</v>
      </c>
      <c r="F4177" s="4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4">
        <v>117.76589197146779</v>
      </c>
      <c r="C4178" s="3">
        <v>0</v>
      </c>
      <c r="D4178" s="3">
        <v>0</v>
      </c>
      <c r="E4178" s="3">
        <v>0</v>
      </c>
      <c r="F4178" s="4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4">
        <v>87.553803242545982</v>
      </c>
      <c r="C4179" s="3">
        <v>0</v>
      </c>
      <c r="D4179" s="3">
        <v>0</v>
      </c>
      <c r="E4179" s="3">
        <v>0</v>
      </c>
      <c r="F4179" s="4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4">
        <v>79.491977080740867</v>
      </c>
      <c r="C4180" s="3">
        <v>0</v>
      </c>
      <c r="D4180" s="3">
        <v>0</v>
      </c>
      <c r="E4180" s="3">
        <v>0</v>
      </c>
      <c r="F4180" s="4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4">
        <v>74.888042042258746</v>
      </c>
      <c r="C4181" s="3">
        <v>2.7777800000000001E-3</v>
      </c>
      <c r="D4181" s="3">
        <v>2.7777800000000001E-3</v>
      </c>
      <c r="E4181" s="3">
        <v>5.5555600000000002E-3</v>
      </c>
      <c r="F4181" s="4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4">
        <v>77.930986230783304</v>
      </c>
      <c r="C4182" s="3">
        <v>2.5000020000000001E-2</v>
      </c>
      <c r="D4182" s="3">
        <v>2.5000020000000001E-2</v>
      </c>
      <c r="E4182" s="3">
        <v>5.0000040000000003E-2</v>
      </c>
      <c r="F4182" s="4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4">
        <v>94.607901134125058</v>
      </c>
      <c r="C4183" s="3">
        <v>0.17222235999999999</v>
      </c>
      <c r="D4183" s="3">
        <v>0.17222235999999999</v>
      </c>
      <c r="E4183" s="3">
        <v>0.34444471999999998</v>
      </c>
      <c r="F4183" s="4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4">
        <v>156.35595690775611</v>
      </c>
      <c r="C4184" s="3">
        <v>0.26111131999999998</v>
      </c>
      <c r="D4184" s="3">
        <v>0.26111131999999998</v>
      </c>
      <c r="E4184" s="3">
        <v>0.52222263999999996</v>
      </c>
      <c r="F4184" s="4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4">
        <v>207.15731735383659</v>
      </c>
      <c r="C4185" s="3">
        <v>0.21944462000000001</v>
      </c>
      <c r="D4185" s="3">
        <v>0.21944462000000001</v>
      </c>
      <c r="E4185" s="3">
        <v>0.43888924000000001</v>
      </c>
      <c r="F4185" s="4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4">
        <v>226.16583884319121</v>
      </c>
      <c r="C4186" s="3">
        <v>0.30000023999999997</v>
      </c>
      <c r="D4186" s="3">
        <v>0.30000023999999997</v>
      </c>
      <c r="E4186" s="3">
        <v>0.60000047999999995</v>
      </c>
      <c r="F4186" s="4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4">
        <v>230.0979550348562</v>
      </c>
      <c r="C4187" s="3">
        <v>0.44444479999999997</v>
      </c>
      <c r="D4187" s="3">
        <v>0.44444479999999997</v>
      </c>
      <c r="E4187" s="3">
        <v>0.88888959999999995</v>
      </c>
      <c r="F4187" s="4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4">
        <v>222.37203829645941</v>
      </c>
      <c r="C4188" s="3">
        <v>0.28611133999999999</v>
      </c>
      <c r="D4188" s="3">
        <v>0.28611133999999999</v>
      </c>
      <c r="E4188" s="3">
        <v>0.57222267999999998</v>
      </c>
      <c r="F4188" s="4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4">
        <v>226.6993420450753</v>
      </c>
      <c r="C4189" s="3">
        <v>0.55833378</v>
      </c>
      <c r="D4189" s="3">
        <v>0.55833378</v>
      </c>
      <c r="E4189" s="3">
        <v>1.11666756</v>
      </c>
      <c r="F4189" s="4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4">
        <v>251.99134568995419</v>
      </c>
      <c r="C4190" s="3">
        <v>0.54444488000000002</v>
      </c>
      <c r="D4190" s="3">
        <v>0.54444488000000002</v>
      </c>
      <c r="E4190" s="3">
        <v>1.08888976</v>
      </c>
      <c r="F4190" s="4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4">
        <v>243.8702413946065</v>
      </c>
      <c r="C4191" s="3">
        <v>0.44166702000000002</v>
      </c>
      <c r="D4191" s="3">
        <v>0.44166702000000002</v>
      </c>
      <c r="E4191" s="3">
        <v>0.88333404000000004</v>
      </c>
      <c r="F4191" s="4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4">
        <v>210.43737407653239</v>
      </c>
      <c r="C4192" s="3">
        <v>0.54166710000000007</v>
      </c>
      <c r="D4192" s="3">
        <v>0.54166710000000007</v>
      </c>
      <c r="E4192" s="3">
        <v>1.0833341999999999</v>
      </c>
      <c r="F4192" s="4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4">
        <v>189.69002733659261</v>
      </c>
      <c r="C4193" s="3">
        <v>0.53611154000000005</v>
      </c>
      <c r="D4193" s="3">
        <v>0.53611154000000005</v>
      </c>
      <c r="E4193" s="3">
        <v>1.0722230800000001</v>
      </c>
      <c r="F4193" s="4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4">
        <v>183.30774829183019</v>
      </c>
      <c r="C4194" s="3">
        <v>0.35555584000000001</v>
      </c>
      <c r="D4194" s="3">
        <v>0.35555584000000001</v>
      </c>
      <c r="E4194" s="3">
        <v>0.71111168000000002</v>
      </c>
      <c r="F4194" s="4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4">
        <v>195.6178406908605</v>
      </c>
      <c r="C4195" s="3">
        <v>0.25833353999999997</v>
      </c>
      <c r="D4195" s="3">
        <v>0.25833353999999997</v>
      </c>
      <c r="E4195" s="3">
        <v>0.51666707999999995</v>
      </c>
      <c r="F4195" s="4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4">
        <v>227.0550108463311</v>
      </c>
      <c r="C4196" s="3">
        <v>0.14722234000000001</v>
      </c>
      <c r="D4196" s="3">
        <v>0.14722234000000001</v>
      </c>
      <c r="E4196" s="3">
        <v>0.29444468000000001</v>
      </c>
      <c r="F4196" s="4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4">
        <v>263.74817550925349</v>
      </c>
      <c r="C4197" s="3">
        <v>4.4444480000000001E-2</v>
      </c>
      <c r="D4197" s="3">
        <v>4.4444480000000001E-2</v>
      </c>
      <c r="E4197" s="3">
        <v>8.8888960000000003E-2</v>
      </c>
      <c r="F4197" s="4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4">
        <v>266.02050396172331</v>
      </c>
      <c r="C4198" s="3">
        <v>0</v>
      </c>
      <c r="D4198" s="3">
        <v>0</v>
      </c>
      <c r="E4198" s="3">
        <v>0</v>
      </c>
      <c r="F4198" s="4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4">
        <v>251.57639875515579</v>
      </c>
      <c r="C4199" s="3">
        <v>0</v>
      </c>
      <c r="D4199" s="3">
        <v>0</v>
      </c>
      <c r="E4199" s="3">
        <v>0</v>
      </c>
      <c r="F4199" s="4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4">
        <v>230.75001450382541</v>
      </c>
      <c r="C4200" s="3">
        <v>0</v>
      </c>
      <c r="D4200" s="3">
        <v>0</v>
      </c>
      <c r="E4200" s="3">
        <v>0</v>
      </c>
      <c r="F4200" s="4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4">
        <v>178.98044454321379</v>
      </c>
      <c r="C4201" s="3">
        <v>0</v>
      </c>
      <c r="D4201" s="3">
        <v>0</v>
      </c>
      <c r="E4201" s="3">
        <v>0</v>
      </c>
      <c r="F4201" s="4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4">
        <v>117.5485388151446</v>
      </c>
      <c r="C4202" s="3">
        <v>0</v>
      </c>
      <c r="D4202" s="3">
        <v>0</v>
      </c>
      <c r="E4202" s="3">
        <v>0</v>
      </c>
      <c r="F4202" s="4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4">
        <v>87.395728219764834</v>
      </c>
      <c r="C4203" s="3">
        <v>0</v>
      </c>
      <c r="D4203" s="3">
        <v>0</v>
      </c>
      <c r="E4203" s="3">
        <v>0</v>
      </c>
      <c r="F4203" s="4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4">
        <v>79.333902057960699</v>
      </c>
      <c r="C4204" s="3">
        <v>0</v>
      </c>
      <c r="D4204" s="3">
        <v>0</v>
      </c>
      <c r="E4204" s="3">
        <v>0</v>
      </c>
      <c r="F4204" s="4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4">
        <v>74.729967019478096</v>
      </c>
      <c r="C4205" s="3">
        <v>2.7777800000000001E-3</v>
      </c>
      <c r="D4205" s="3">
        <v>2.7777800000000001E-3</v>
      </c>
      <c r="E4205" s="3">
        <v>5.5555600000000002E-3</v>
      </c>
      <c r="F4205" s="4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4">
        <v>77.792670585850658</v>
      </c>
      <c r="C4206" s="3">
        <v>3.611114E-2</v>
      </c>
      <c r="D4206" s="3">
        <v>3.611114E-2</v>
      </c>
      <c r="E4206" s="3">
        <v>7.222228E-2</v>
      </c>
      <c r="F4206" s="4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4">
        <v>94.43006673349737</v>
      </c>
      <c r="C4207" s="3">
        <v>9.7222299999999998E-2</v>
      </c>
      <c r="D4207" s="3">
        <v>9.7222299999999998E-2</v>
      </c>
      <c r="E4207" s="3">
        <v>0.1944446</v>
      </c>
      <c r="F4207" s="4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4">
        <v>156.03980686219481</v>
      </c>
      <c r="C4208" s="3">
        <v>0.27500022000000002</v>
      </c>
      <c r="D4208" s="3">
        <v>0.27500022000000002</v>
      </c>
      <c r="E4208" s="3">
        <v>0.55000044000000003</v>
      </c>
      <c r="F4208" s="4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4">
        <v>206.80164855258079</v>
      </c>
      <c r="C4209" s="3">
        <v>0.47222259999999999</v>
      </c>
      <c r="D4209" s="3">
        <v>0.47222259999999999</v>
      </c>
      <c r="E4209" s="3">
        <v>0.94444519999999998</v>
      </c>
      <c r="F4209" s="4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4">
        <v>225.75089190839279</v>
      </c>
      <c r="C4210" s="3">
        <v>0.47500038</v>
      </c>
      <c r="D4210" s="3">
        <v>0.47500038</v>
      </c>
      <c r="E4210" s="3">
        <v>0.95000076</v>
      </c>
      <c r="F4210" s="4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4">
        <v>229.64348934436231</v>
      </c>
      <c r="C4211" s="3">
        <v>0.51111152000000004</v>
      </c>
      <c r="D4211" s="3">
        <v>0.51111152000000004</v>
      </c>
      <c r="E4211" s="3">
        <v>1.0222230400000001</v>
      </c>
      <c r="F4211" s="4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4">
        <v>221.9570913616605</v>
      </c>
      <c r="C4212" s="3">
        <v>0.49166705999999999</v>
      </c>
      <c r="D4212" s="3">
        <v>0.49166705999999999</v>
      </c>
      <c r="E4212" s="3">
        <v>0.98333411999999998</v>
      </c>
      <c r="F4212" s="4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4">
        <v>226.28439511027639</v>
      </c>
      <c r="C4213" s="3">
        <v>0.41666700000000001</v>
      </c>
      <c r="D4213" s="3">
        <v>0.41666700000000001</v>
      </c>
      <c r="E4213" s="3">
        <v>0.83333400000000002</v>
      </c>
      <c r="F4213" s="4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4">
        <v>251.51712062161269</v>
      </c>
      <c r="C4214" s="3">
        <v>0.23333351999999999</v>
      </c>
      <c r="D4214" s="3">
        <v>0.23333351999999999</v>
      </c>
      <c r="E4214" s="3">
        <v>0.46666703999999998</v>
      </c>
      <c r="F4214" s="4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4">
        <v>243.39601632626449</v>
      </c>
      <c r="C4215" s="3">
        <v>0.27222244000000001</v>
      </c>
      <c r="D4215" s="3">
        <v>0.27222244000000001</v>
      </c>
      <c r="E4215" s="3">
        <v>0.54444488000000002</v>
      </c>
      <c r="F4215" s="4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4">
        <v>210.0421865195805</v>
      </c>
      <c r="C4216" s="3">
        <v>0.31388914000000001</v>
      </c>
      <c r="D4216" s="3">
        <v>0.31388914000000001</v>
      </c>
      <c r="E4216" s="3">
        <v>0.62777828000000002</v>
      </c>
      <c r="F4216" s="4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4">
        <v>189.33435853533621</v>
      </c>
      <c r="C4217" s="3">
        <v>0.17777792000000001</v>
      </c>
      <c r="D4217" s="3">
        <v>0.17777792000000001</v>
      </c>
      <c r="E4217" s="3">
        <v>0.35555584000000001</v>
      </c>
      <c r="F4217" s="4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4">
        <v>182.93232011272579</v>
      </c>
      <c r="C4218" s="3">
        <v>9.4444520000000004E-2</v>
      </c>
      <c r="D4218" s="3">
        <v>9.4444520000000004E-2</v>
      </c>
      <c r="E4218" s="3">
        <v>0.18888904000000001</v>
      </c>
      <c r="F4218" s="4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4">
        <v>195.28193126745219</v>
      </c>
      <c r="C4219" s="3">
        <v>8.3333400000000002E-2</v>
      </c>
      <c r="D4219" s="3">
        <v>8.3333400000000002E-2</v>
      </c>
      <c r="E4219" s="3">
        <v>0.1666668</v>
      </c>
      <c r="F4219" s="4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4">
        <v>226.60054515583769</v>
      </c>
      <c r="C4220" s="3">
        <v>1.666668E-2</v>
      </c>
      <c r="D4220" s="3">
        <v>1.666668E-2</v>
      </c>
      <c r="E4220" s="3">
        <v>3.3333359999999999E-2</v>
      </c>
      <c r="F4220" s="4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4">
        <v>263.27395044091247</v>
      </c>
      <c r="C4221" s="3">
        <v>8.3333399999999998E-3</v>
      </c>
      <c r="D4221" s="3">
        <v>8.3333399999999998E-3</v>
      </c>
      <c r="E4221" s="3">
        <v>1.666668E-2</v>
      </c>
      <c r="F4221" s="4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4">
        <v>265.52651951553429</v>
      </c>
      <c r="C4222" s="3">
        <v>0</v>
      </c>
      <c r="D4222" s="3">
        <v>0</v>
      </c>
      <c r="E4222" s="3">
        <v>0</v>
      </c>
      <c r="F4222" s="4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4">
        <v>251.10217368681381</v>
      </c>
      <c r="C4223" s="3">
        <v>0</v>
      </c>
      <c r="D4223" s="3">
        <v>0</v>
      </c>
      <c r="E4223" s="3">
        <v>0</v>
      </c>
      <c r="F4223" s="4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4">
        <v>230.35482694687451</v>
      </c>
      <c r="C4224" s="3">
        <v>0</v>
      </c>
      <c r="D4224" s="3">
        <v>0</v>
      </c>
      <c r="E4224" s="3">
        <v>0</v>
      </c>
      <c r="F4224" s="4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4">
        <v>178.64453511980551</v>
      </c>
      <c r="C4225" s="3">
        <v>0</v>
      </c>
      <c r="D4225" s="3">
        <v>0</v>
      </c>
      <c r="E4225" s="3">
        <v>0</v>
      </c>
      <c r="F4225" s="4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4">
        <v>117.3311856588214</v>
      </c>
      <c r="C4226" s="3">
        <v>0</v>
      </c>
      <c r="D4226" s="3">
        <v>0</v>
      </c>
      <c r="E4226" s="3">
        <v>0</v>
      </c>
      <c r="F4226" s="4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4">
        <v>87.237653196984667</v>
      </c>
      <c r="C4227" s="3">
        <v>0</v>
      </c>
      <c r="D4227" s="3">
        <v>0</v>
      </c>
      <c r="E4227" s="3">
        <v>0</v>
      </c>
      <c r="F4227" s="4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4">
        <v>79.195586413027073</v>
      </c>
      <c r="C4228" s="3">
        <v>0</v>
      </c>
      <c r="D4228" s="3">
        <v>0</v>
      </c>
      <c r="E4228" s="3">
        <v>0</v>
      </c>
      <c r="F4228" s="4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4">
        <v>74.571891996697431</v>
      </c>
      <c r="C4229" s="3">
        <v>2.7777800000000001E-3</v>
      </c>
      <c r="D4229" s="3">
        <v>2.7777800000000001E-3</v>
      </c>
      <c r="E4229" s="3">
        <v>5.5555600000000002E-3</v>
      </c>
      <c r="F4229" s="4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4">
        <v>77.634595563070008</v>
      </c>
      <c r="C4230" s="3">
        <v>2.5000020000000001E-2</v>
      </c>
      <c r="D4230" s="3">
        <v>2.5000020000000001E-2</v>
      </c>
      <c r="E4230" s="3">
        <v>5.0000040000000003E-2</v>
      </c>
      <c r="F4230" s="4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4">
        <v>94.271991710717202</v>
      </c>
      <c r="C4231" s="3">
        <v>0.11944454</v>
      </c>
      <c r="D4231" s="3">
        <v>0.11944454</v>
      </c>
      <c r="E4231" s="3">
        <v>0.23888908</v>
      </c>
      <c r="F4231" s="4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4">
        <v>155.76317557232849</v>
      </c>
      <c r="C4232" s="3">
        <v>0.18055570000000001</v>
      </c>
      <c r="D4232" s="3">
        <v>0.18055570000000001</v>
      </c>
      <c r="E4232" s="3">
        <v>0.36111140000000003</v>
      </c>
      <c r="F4232" s="4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4">
        <v>206.4064609956294</v>
      </c>
      <c r="C4233" s="3">
        <v>0.21944462000000001</v>
      </c>
      <c r="D4233" s="3">
        <v>0.21944462000000001</v>
      </c>
      <c r="E4233" s="3">
        <v>0.43888924000000001</v>
      </c>
      <c r="F4233" s="4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4">
        <v>225.3359449735934</v>
      </c>
      <c r="C4234" s="3">
        <v>0.23888908</v>
      </c>
      <c r="D4234" s="3">
        <v>0.23888908</v>
      </c>
      <c r="E4234" s="3">
        <v>0.47777816000000001</v>
      </c>
      <c r="F4234" s="4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4">
        <v>229.2483017874109</v>
      </c>
      <c r="C4235" s="3">
        <v>0.31111136</v>
      </c>
      <c r="D4235" s="3">
        <v>0.31111136</v>
      </c>
      <c r="E4235" s="3">
        <v>0.62222272000000001</v>
      </c>
      <c r="F4235" s="4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4">
        <v>221.5421444268616</v>
      </c>
      <c r="C4236" s="3">
        <v>0.48333372000000002</v>
      </c>
      <c r="D4236" s="3">
        <v>0.48333372000000002</v>
      </c>
      <c r="E4236" s="3">
        <v>0.96666744000000004</v>
      </c>
      <c r="F4236" s="4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4">
        <v>225.84968879762991</v>
      </c>
      <c r="C4237" s="3">
        <v>0.43333368</v>
      </c>
      <c r="D4237" s="3">
        <v>0.43333368</v>
      </c>
      <c r="E4237" s="3">
        <v>0.86666736</v>
      </c>
      <c r="F4237" s="4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4">
        <v>251.06265493111869</v>
      </c>
      <c r="C4238" s="3">
        <v>0.38055586000000002</v>
      </c>
      <c r="D4238" s="3">
        <v>0.38055586000000002</v>
      </c>
      <c r="E4238" s="3">
        <v>0.76111172000000005</v>
      </c>
      <c r="F4238" s="4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4">
        <v>242.9613100136186</v>
      </c>
      <c r="C4239" s="3">
        <v>0.27222244000000001</v>
      </c>
      <c r="D4239" s="3">
        <v>0.27222244000000001</v>
      </c>
      <c r="E4239" s="3">
        <v>0.54444488000000002</v>
      </c>
      <c r="F4239" s="4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4">
        <v>209.64699896262971</v>
      </c>
      <c r="C4240" s="3">
        <v>0.36666695999999999</v>
      </c>
      <c r="D4240" s="3">
        <v>0.36666695999999999</v>
      </c>
      <c r="E4240" s="3">
        <v>0.73333391999999997</v>
      </c>
      <c r="F4240" s="4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4">
        <v>188.9786897340804</v>
      </c>
      <c r="C4241" s="3">
        <v>0.35000028</v>
      </c>
      <c r="D4241" s="3">
        <v>0.35000028</v>
      </c>
      <c r="E4241" s="3">
        <v>0.70000055999999999</v>
      </c>
      <c r="F4241" s="4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4">
        <v>182.616170067165</v>
      </c>
      <c r="C4242" s="3">
        <v>0.29444468000000001</v>
      </c>
      <c r="D4242" s="3">
        <v>0.29444468000000001</v>
      </c>
      <c r="E4242" s="3">
        <v>0.58888936000000003</v>
      </c>
      <c r="F4242" s="4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4">
        <v>194.90650308834881</v>
      </c>
      <c r="C4243" s="3">
        <v>0.13055565999999999</v>
      </c>
      <c r="D4243" s="3">
        <v>0.13055565999999999</v>
      </c>
      <c r="E4243" s="3">
        <v>0.26111131999999998</v>
      </c>
      <c r="F4243" s="4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4">
        <v>226.2053575988858</v>
      </c>
      <c r="C4244" s="3">
        <v>9.4444520000000004E-2</v>
      </c>
      <c r="D4244" s="3">
        <v>9.4444520000000004E-2</v>
      </c>
      <c r="E4244" s="3">
        <v>0.18888904000000001</v>
      </c>
      <c r="F4244" s="4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4">
        <v>262.76020661687551</v>
      </c>
      <c r="C4245" s="3">
        <v>2.7777799999999998E-2</v>
      </c>
      <c r="D4245" s="3">
        <v>2.7777799999999998E-2</v>
      </c>
      <c r="E4245" s="3">
        <v>5.5555599999999997E-2</v>
      </c>
      <c r="F4245" s="4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4">
        <v>265.03253506934527</v>
      </c>
      <c r="C4246" s="3">
        <v>0</v>
      </c>
      <c r="D4246" s="3">
        <v>0</v>
      </c>
      <c r="E4246" s="3">
        <v>0</v>
      </c>
      <c r="F4246" s="4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4">
        <v>250.6279486184728</v>
      </c>
      <c r="C4247" s="3">
        <v>0</v>
      </c>
      <c r="D4247" s="3">
        <v>0</v>
      </c>
      <c r="E4247" s="3">
        <v>0</v>
      </c>
      <c r="F4247" s="4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4">
        <v>229.920120634228</v>
      </c>
      <c r="C4248" s="3">
        <v>0</v>
      </c>
      <c r="D4248" s="3">
        <v>0</v>
      </c>
      <c r="E4248" s="3">
        <v>0</v>
      </c>
      <c r="F4248" s="4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4">
        <v>178.32838507424421</v>
      </c>
      <c r="C4249" s="3">
        <v>0</v>
      </c>
      <c r="D4249" s="3">
        <v>0</v>
      </c>
      <c r="E4249" s="3">
        <v>0</v>
      </c>
      <c r="F4249" s="4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4">
        <v>132.07168153310221</v>
      </c>
      <c r="C4250" s="3">
        <v>0</v>
      </c>
      <c r="D4250" s="3">
        <v>0</v>
      </c>
      <c r="E4250" s="3">
        <v>0</v>
      </c>
      <c r="F4250" s="4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4">
        <v>102.1559834718941</v>
      </c>
      <c r="C4251" s="3">
        <v>0</v>
      </c>
      <c r="D4251" s="3">
        <v>0</v>
      </c>
      <c r="E4251" s="3">
        <v>0</v>
      </c>
      <c r="F4251" s="4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4">
        <v>83.107943226844014</v>
      </c>
      <c r="C4252" s="3">
        <v>0</v>
      </c>
      <c r="D4252" s="3">
        <v>0</v>
      </c>
      <c r="E4252" s="3">
        <v>0</v>
      </c>
      <c r="F4252" s="4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4">
        <v>79.472217702893346</v>
      </c>
      <c r="C4253" s="3">
        <v>2.7777800000000001E-3</v>
      </c>
      <c r="D4253" s="3">
        <v>2.7777800000000001E-3</v>
      </c>
      <c r="E4253" s="3">
        <v>5.5555600000000002E-3</v>
      </c>
      <c r="F4253" s="4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4">
        <v>80.223074061100107</v>
      </c>
      <c r="C4254" s="3">
        <v>5.0000040000000003E-2</v>
      </c>
      <c r="D4254" s="3">
        <v>5.0000040000000003E-2</v>
      </c>
      <c r="E4254" s="3">
        <v>0.10000008000000001</v>
      </c>
      <c r="F4254" s="4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4">
        <v>82.040936823076436</v>
      </c>
      <c r="C4255" s="3">
        <v>0.18611126</v>
      </c>
      <c r="D4255" s="3">
        <v>0.18611126</v>
      </c>
      <c r="E4255" s="3">
        <v>0.37222252</v>
      </c>
      <c r="F4255" s="4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4">
        <v>101.1680145795161</v>
      </c>
      <c r="C4256" s="3">
        <v>0.33888916000000002</v>
      </c>
      <c r="D4256" s="3">
        <v>0.33888916000000002</v>
      </c>
      <c r="E4256" s="3">
        <v>0.67777832000000005</v>
      </c>
      <c r="F4256" s="4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4">
        <v>147.8594244333045</v>
      </c>
      <c r="C4257" s="3">
        <v>0.48888927999999998</v>
      </c>
      <c r="D4257" s="3">
        <v>0.48888927999999998</v>
      </c>
      <c r="E4257" s="3">
        <v>0.97777855999999996</v>
      </c>
      <c r="F4257" s="4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4">
        <v>203.89702000898879</v>
      </c>
      <c r="C4258" s="3">
        <v>0.63333384000000004</v>
      </c>
      <c r="D4258" s="3">
        <v>0.63333384000000004</v>
      </c>
      <c r="E4258" s="3">
        <v>1.2666676800000001</v>
      </c>
      <c r="F4258" s="4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4">
        <v>247.36765127362511</v>
      </c>
      <c r="C4259" s="3">
        <v>0.77222284000000008</v>
      </c>
      <c r="D4259" s="3">
        <v>0.77222284000000008</v>
      </c>
      <c r="E4259" s="3">
        <v>1.5444456799999999</v>
      </c>
      <c r="F4259" s="4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4">
        <v>261.85127523588812</v>
      </c>
      <c r="C4260" s="3">
        <v>0.64444496000000007</v>
      </c>
      <c r="D4260" s="3">
        <v>0.64444496000000007</v>
      </c>
      <c r="E4260" s="3">
        <v>1.2888899199999999</v>
      </c>
      <c r="F4260" s="4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4">
        <v>271.79024229321112</v>
      </c>
      <c r="C4261" s="3">
        <v>0.58888936000000003</v>
      </c>
      <c r="D4261" s="3">
        <v>0.58888936000000003</v>
      </c>
      <c r="E4261" s="3">
        <v>1.1777787200000001</v>
      </c>
      <c r="F4261" s="4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4">
        <v>289.27729168830308</v>
      </c>
      <c r="C4262" s="3">
        <v>0.80555620000000006</v>
      </c>
      <c r="D4262" s="3">
        <v>0.80555620000000006</v>
      </c>
      <c r="E4262" s="3">
        <v>1.6111123999999999</v>
      </c>
      <c r="F4262" s="4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4">
        <v>279.49639965376031</v>
      </c>
      <c r="C4263" s="3">
        <v>0.69166722000000003</v>
      </c>
      <c r="D4263" s="3">
        <v>0.69166722000000003</v>
      </c>
      <c r="E4263" s="3">
        <v>1.3833344400000001</v>
      </c>
      <c r="F4263" s="4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4">
        <v>249.63997972609431</v>
      </c>
      <c r="C4264" s="3">
        <v>0.70833390000000007</v>
      </c>
      <c r="D4264" s="3">
        <v>0.70833390000000007</v>
      </c>
      <c r="E4264" s="3">
        <v>1.4166677999999999</v>
      </c>
      <c r="F4264" s="4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4">
        <v>235.65034021002131</v>
      </c>
      <c r="C4265" s="3">
        <v>0.53055598000000004</v>
      </c>
      <c r="D4265" s="3">
        <v>0.53055598000000004</v>
      </c>
      <c r="E4265" s="3">
        <v>1.0611119600000001</v>
      </c>
      <c r="F4265" s="4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4">
        <v>230.0386769013131</v>
      </c>
      <c r="C4266" s="3">
        <v>0.42222256000000002</v>
      </c>
      <c r="D4266" s="3">
        <v>0.42222256000000002</v>
      </c>
      <c r="E4266" s="3">
        <v>0.84444512000000005</v>
      </c>
      <c r="F4266" s="4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4">
        <v>236.57903096885619</v>
      </c>
      <c r="C4267" s="3">
        <v>0.30555579999999999</v>
      </c>
      <c r="D4267" s="3">
        <v>0.30555579999999999</v>
      </c>
      <c r="E4267" s="3">
        <v>0.61111159999999998</v>
      </c>
      <c r="F4267" s="4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4">
        <v>264.45951311176623</v>
      </c>
      <c r="C4268" s="3">
        <v>0.13888900000000001</v>
      </c>
      <c r="D4268" s="3">
        <v>0.13888900000000001</v>
      </c>
      <c r="E4268" s="3">
        <v>0.27777800000000002</v>
      </c>
      <c r="F4268" s="4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4">
        <v>286.47146003394982</v>
      </c>
      <c r="C4269" s="3">
        <v>3.3333359999999999E-2</v>
      </c>
      <c r="D4269" s="3">
        <v>3.3333359999999999E-2</v>
      </c>
      <c r="E4269" s="3">
        <v>6.6666719999999999E-2</v>
      </c>
      <c r="F4269" s="4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4">
        <v>274.61583332541301</v>
      </c>
      <c r="C4270" s="3">
        <v>0</v>
      </c>
      <c r="D4270" s="3">
        <v>0</v>
      </c>
      <c r="E4270" s="3">
        <v>0</v>
      </c>
      <c r="F4270" s="4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4">
        <v>244.30494770725289</v>
      </c>
      <c r="C4271" s="3">
        <v>0</v>
      </c>
      <c r="D4271" s="3">
        <v>0</v>
      </c>
      <c r="E4271" s="3">
        <v>0</v>
      </c>
      <c r="F4271" s="4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4">
        <v>236.0060090112766</v>
      </c>
      <c r="C4272" s="3">
        <v>0</v>
      </c>
      <c r="D4272" s="3">
        <v>0</v>
      </c>
      <c r="E4272" s="3">
        <v>0</v>
      </c>
      <c r="F4272" s="4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4">
        <v>197.94944727687289</v>
      </c>
      <c r="C4273" s="3">
        <v>0</v>
      </c>
      <c r="D4273" s="3">
        <v>0</v>
      </c>
      <c r="E4273" s="3">
        <v>0</v>
      </c>
      <c r="F4273" s="4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4">
        <v>142.32679863598651</v>
      </c>
      <c r="C4274" s="3">
        <v>0</v>
      </c>
      <c r="D4274" s="3">
        <v>0</v>
      </c>
      <c r="E4274" s="3">
        <v>0</v>
      </c>
      <c r="F4274" s="4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4">
        <v>105.6929121066072</v>
      </c>
      <c r="C4275" s="3">
        <v>0</v>
      </c>
      <c r="D4275" s="3">
        <v>0</v>
      </c>
      <c r="E4275" s="3">
        <v>0</v>
      </c>
      <c r="F4275" s="4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4">
        <v>86.368240571692283</v>
      </c>
      <c r="C4276" s="3">
        <v>0</v>
      </c>
      <c r="D4276" s="3">
        <v>0</v>
      </c>
      <c r="E4276" s="3">
        <v>0</v>
      </c>
      <c r="F4276" s="4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4">
        <v>80.223074061100107</v>
      </c>
      <c r="C4277" s="3">
        <v>2.7777800000000001E-3</v>
      </c>
      <c r="D4277" s="3">
        <v>2.7777800000000001E-3</v>
      </c>
      <c r="E4277" s="3">
        <v>5.5555600000000002E-3</v>
      </c>
      <c r="F4277" s="4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4">
        <v>79.235105168722612</v>
      </c>
      <c r="C4278" s="3">
        <v>2.7777799999999998E-2</v>
      </c>
      <c r="D4278" s="3">
        <v>2.7777799999999998E-2</v>
      </c>
      <c r="E4278" s="3">
        <v>5.5555599999999997E-2</v>
      </c>
      <c r="F4278" s="4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4">
        <v>77.338204895356213</v>
      </c>
      <c r="C4279" s="3">
        <v>0.10555564000000001</v>
      </c>
      <c r="D4279" s="3">
        <v>0.10555564000000001</v>
      </c>
      <c r="E4279" s="3">
        <v>0.21111128000000001</v>
      </c>
      <c r="F4279" s="4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4">
        <v>81.369117976259247</v>
      </c>
      <c r="C4280" s="3">
        <v>0.31944470000000003</v>
      </c>
      <c r="D4280" s="3">
        <v>0.31944470000000003</v>
      </c>
      <c r="E4280" s="3">
        <v>0.63888940000000005</v>
      </c>
      <c r="F4280" s="4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4">
        <v>110.21780963369871</v>
      </c>
      <c r="C4281" s="3">
        <v>0.51666708000000006</v>
      </c>
      <c r="D4281" s="3">
        <v>0.51666708000000006</v>
      </c>
      <c r="E4281" s="3">
        <v>1.0333341599999999</v>
      </c>
      <c r="F4281" s="4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4">
        <v>178.30862569639669</v>
      </c>
      <c r="C4282" s="3">
        <v>0.61666715999999999</v>
      </c>
      <c r="D4282" s="3">
        <v>0.61666715999999999</v>
      </c>
      <c r="E4282" s="3">
        <v>1.23333432</v>
      </c>
      <c r="F4282" s="4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4">
        <v>254.1055991196433</v>
      </c>
      <c r="C4283" s="3">
        <v>0.66111164</v>
      </c>
      <c r="D4283" s="3">
        <v>0.66111164</v>
      </c>
      <c r="E4283" s="3">
        <v>1.32222328</v>
      </c>
      <c r="F4283" s="4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4">
        <v>295.89668326723631</v>
      </c>
      <c r="C4284" s="3">
        <v>0.60833382000000003</v>
      </c>
      <c r="D4284" s="3">
        <v>0.60833382000000003</v>
      </c>
      <c r="E4284" s="3">
        <v>1.2166676400000001</v>
      </c>
      <c r="F4284" s="4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4">
        <v>326.20756888539569</v>
      </c>
      <c r="C4285" s="3">
        <v>0.28333355999999998</v>
      </c>
      <c r="D4285" s="3">
        <v>0.28333355999999998</v>
      </c>
      <c r="E4285" s="3">
        <v>0.56666711999999997</v>
      </c>
      <c r="F4285" s="4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4">
        <v>332.1156228618172</v>
      </c>
      <c r="C4286" s="3">
        <v>0.42777811999999998</v>
      </c>
      <c r="D4286" s="3">
        <v>0.42777811999999998</v>
      </c>
      <c r="E4286" s="3">
        <v>0.85555623999999997</v>
      </c>
      <c r="F4286" s="4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4">
        <v>278.09348382658339</v>
      </c>
      <c r="C4287" s="3">
        <v>0.32222247999999998</v>
      </c>
      <c r="D4287" s="3">
        <v>0.32222247999999998</v>
      </c>
      <c r="E4287" s="3">
        <v>0.64444495999999996</v>
      </c>
      <c r="F4287" s="4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4">
        <v>228.47768605135599</v>
      </c>
      <c r="C4288" s="3">
        <v>0.41944478000000002</v>
      </c>
      <c r="D4288" s="3">
        <v>0.41944478000000002</v>
      </c>
      <c r="E4288" s="3">
        <v>0.83888956000000003</v>
      </c>
      <c r="F4288" s="4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4">
        <v>197.21835029651319</v>
      </c>
      <c r="C4289" s="3">
        <v>0.31944470000000003</v>
      </c>
      <c r="D4289" s="3">
        <v>0.31944470000000003</v>
      </c>
      <c r="E4289" s="3">
        <v>0.63888940000000005</v>
      </c>
      <c r="F4289" s="4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4">
        <v>171.8670685180912</v>
      </c>
      <c r="C4290" s="3">
        <v>0.26944466</v>
      </c>
      <c r="D4290" s="3">
        <v>0.26944466</v>
      </c>
      <c r="E4290" s="3">
        <v>0.53888932</v>
      </c>
      <c r="F4290" s="4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4">
        <v>173.72445003576209</v>
      </c>
      <c r="C4291" s="3">
        <v>0.19722238</v>
      </c>
      <c r="D4291" s="3">
        <v>0.19722238</v>
      </c>
      <c r="E4291" s="3">
        <v>0.39444476000000001</v>
      </c>
      <c r="F4291" s="4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4">
        <v>200.83431644261731</v>
      </c>
      <c r="C4292" s="3">
        <v>7.7777840000000001E-2</v>
      </c>
      <c r="D4292" s="3">
        <v>7.7777840000000001E-2</v>
      </c>
      <c r="E4292" s="3">
        <v>0.15555568</v>
      </c>
      <c r="F4292" s="4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4">
        <v>241.06440974025219</v>
      </c>
      <c r="C4293" s="3">
        <v>1.944446E-2</v>
      </c>
      <c r="D4293" s="3">
        <v>1.944446E-2</v>
      </c>
      <c r="E4293" s="3">
        <v>3.888892E-2</v>
      </c>
      <c r="F4293" s="4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4">
        <v>252.80148018170451</v>
      </c>
      <c r="C4294" s="3">
        <v>0</v>
      </c>
      <c r="D4294" s="3">
        <v>0</v>
      </c>
      <c r="E4294" s="3">
        <v>0</v>
      </c>
      <c r="F4294" s="4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4">
        <v>238.65376564284981</v>
      </c>
      <c r="C4295" s="3">
        <v>0</v>
      </c>
      <c r="D4295" s="3">
        <v>0</v>
      </c>
      <c r="E4295" s="3">
        <v>0</v>
      </c>
      <c r="F4295" s="4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4">
        <v>222.3127601629169</v>
      </c>
      <c r="C4296" s="3">
        <v>0</v>
      </c>
      <c r="D4296" s="3">
        <v>0</v>
      </c>
      <c r="E4296" s="3">
        <v>0</v>
      </c>
      <c r="F4296" s="4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4">
        <v>171.3730840719027</v>
      </c>
      <c r="C4297" s="3">
        <v>0</v>
      </c>
      <c r="D4297" s="3">
        <v>0</v>
      </c>
      <c r="E4297" s="3">
        <v>0</v>
      </c>
      <c r="F4297" s="4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4">
        <v>116.69888556769931</v>
      </c>
      <c r="C4298" s="3">
        <v>0</v>
      </c>
      <c r="D4298" s="3">
        <v>0</v>
      </c>
      <c r="E4298" s="3">
        <v>0</v>
      </c>
      <c r="F4298" s="4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4">
        <v>86.822706262186216</v>
      </c>
      <c r="C4299" s="3">
        <v>0</v>
      </c>
      <c r="D4299" s="3">
        <v>0</v>
      </c>
      <c r="E4299" s="3">
        <v>0</v>
      </c>
      <c r="F4299" s="4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4">
        <v>78.800398856075674</v>
      </c>
      <c r="C4300" s="3">
        <v>0</v>
      </c>
      <c r="D4300" s="3">
        <v>0</v>
      </c>
      <c r="E4300" s="3">
        <v>0</v>
      </c>
      <c r="F4300" s="4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4">
        <v>74.176704439747013</v>
      </c>
      <c r="C4301" s="3">
        <v>0</v>
      </c>
      <c r="D4301" s="3">
        <v>0</v>
      </c>
      <c r="E4301" s="3">
        <v>0</v>
      </c>
      <c r="F4301" s="4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4">
        <v>77.239408006118609</v>
      </c>
      <c r="C4302" s="3">
        <v>1.3888899999999999E-2</v>
      </c>
      <c r="D4302" s="3">
        <v>1.3888899999999999E-2</v>
      </c>
      <c r="E4302" s="3">
        <v>2.7777799999999998E-2</v>
      </c>
      <c r="F4302" s="4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4">
        <v>93.817526020222274</v>
      </c>
      <c r="C4303" s="3">
        <v>6.9444500000000006E-2</v>
      </c>
      <c r="D4303" s="3">
        <v>6.9444500000000006E-2</v>
      </c>
      <c r="E4303" s="3">
        <v>0.13888900000000001</v>
      </c>
      <c r="F4303" s="4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4">
        <v>154.97280045842621</v>
      </c>
      <c r="C4304" s="3">
        <v>0.21111128000000001</v>
      </c>
      <c r="D4304" s="3">
        <v>0.21111128000000001</v>
      </c>
      <c r="E4304" s="3">
        <v>0.42222256000000002</v>
      </c>
      <c r="F4304" s="4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4">
        <v>205.37897334755641</v>
      </c>
      <c r="C4305" s="3">
        <v>0.35277806</v>
      </c>
      <c r="D4305" s="3">
        <v>0.35277806</v>
      </c>
      <c r="E4305" s="3">
        <v>0.70555612000000001</v>
      </c>
      <c r="F4305" s="4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4">
        <v>224.18990105843531</v>
      </c>
      <c r="C4306" s="3">
        <v>0.61944494000000005</v>
      </c>
      <c r="D4306" s="3">
        <v>0.61944494000000005</v>
      </c>
      <c r="E4306" s="3">
        <v>1.2388898800000001</v>
      </c>
      <c r="F4306" s="4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4">
        <v>228.06273911655759</v>
      </c>
      <c r="C4307" s="3">
        <v>0.71944501999999999</v>
      </c>
      <c r="D4307" s="3">
        <v>0.71944501999999999</v>
      </c>
      <c r="E4307" s="3">
        <v>1.43889004</v>
      </c>
      <c r="F4307" s="4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4">
        <v>220.43561926739849</v>
      </c>
      <c r="C4308" s="3">
        <v>0.80833398000000001</v>
      </c>
      <c r="D4308" s="3">
        <v>0.80833398000000001</v>
      </c>
      <c r="E4308" s="3">
        <v>1.61666796</v>
      </c>
      <c r="F4308" s="4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4">
        <v>224.70364488247179</v>
      </c>
      <c r="C4309" s="3">
        <v>0.88611181999999999</v>
      </c>
      <c r="D4309" s="3">
        <v>0.88611181999999999</v>
      </c>
      <c r="E4309" s="3">
        <v>1.77222364</v>
      </c>
      <c r="F4309" s="4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4">
        <v>249.83757350457009</v>
      </c>
      <c r="C4310" s="3">
        <v>0.77777839999999998</v>
      </c>
      <c r="D4310" s="3">
        <v>0.77777839999999998</v>
      </c>
      <c r="E4310" s="3">
        <v>1.5555568</v>
      </c>
      <c r="F4310" s="4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4">
        <v>241.75598796491741</v>
      </c>
      <c r="C4311" s="3">
        <v>0.71388945999999998</v>
      </c>
      <c r="D4311" s="3">
        <v>0.71388945999999998</v>
      </c>
      <c r="E4311" s="3">
        <v>1.42777892</v>
      </c>
      <c r="F4311" s="4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4">
        <v>208.6195113145566</v>
      </c>
      <c r="C4312" s="3">
        <v>0.60833382000000003</v>
      </c>
      <c r="D4312" s="3">
        <v>0.60833382000000003</v>
      </c>
      <c r="E4312" s="3">
        <v>1.2166676400000001</v>
      </c>
      <c r="F4312" s="4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4">
        <v>188.04999897524499</v>
      </c>
      <c r="C4313" s="3">
        <v>0.22777796</v>
      </c>
      <c r="D4313" s="3">
        <v>0.22777796</v>
      </c>
      <c r="E4313" s="3">
        <v>0.45555592</v>
      </c>
      <c r="F4313" s="4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4">
        <v>181.66771993048209</v>
      </c>
      <c r="C4314" s="3">
        <v>1.666668E-2</v>
      </c>
      <c r="D4314" s="3">
        <v>1.666668E-2</v>
      </c>
      <c r="E4314" s="3">
        <v>3.3333359999999999E-2</v>
      </c>
      <c r="F4314" s="4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4">
        <v>193.95805295166591</v>
      </c>
      <c r="C4315" s="3">
        <v>2.7777800000000001E-3</v>
      </c>
      <c r="D4315" s="3">
        <v>2.7777800000000001E-3</v>
      </c>
      <c r="E4315" s="3">
        <v>5.5555600000000002E-3</v>
      </c>
      <c r="F4315" s="4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4">
        <v>225.0790730615752</v>
      </c>
      <c r="C4316" s="3">
        <v>7.7777840000000001E-2</v>
      </c>
      <c r="D4316" s="3">
        <v>7.7777840000000001E-2</v>
      </c>
      <c r="E4316" s="3">
        <v>0.15555568</v>
      </c>
      <c r="F4316" s="4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4">
        <v>261.45608767893668</v>
      </c>
      <c r="C4317" s="3">
        <v>3.0555579999999999E-2</v>
      </c>
      <c r="D4317" s="3">
        <v>3.0555579999999999E-2</v>
      </c>
      <c r="E4317" s="3">
        <v>6.1111159999999998E-2</v>
      </c>
      <c r="F4317" s="4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4">
        <v>263.70865675355839</v>
      </c>
      <c r="C4318" s="3">
        <v>0</v>
      </c>
      <c r="D4318" s="3">
        <v>0</v>
      </c>
      <c r="E4318" s="3">
        <v>0</v>
      </c>
      <c r="F4318" s="4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4">
        <v>249.40286719192409</v>
      </c>
      <c r="C4319" s="3">
        <v>0</v>
      </c>
      <c r="D4319" s="3">
        <v>0</v>
      </c>
      <c r="E4319" s="3">
        <v>0</v>
      </c>
      <c r="F4319" s="4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4">
        <v>228.75431734122179</v>
      </c>
      <c r="C4320" s="3">
        <v>0</v>
      </c>
      <c r="D4320" s="3">
        <v>0</v>
      </c>
      <c r="E4320" s="3">
        <v>0</v>
      </c>
      <c r="F4320" s="4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4">
        <v>177.43921307110429</v>
      </c>
      <c r="C4321" s="3">
        <v>0</v>
      </c>
      <c r="D4321" s="3">
        <v>0</v>
      </c>
      <c r="E4321" s="3">
        <v>0</v>
      </c>
      <c r="F4321" s="4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4">
        <v>116.5210511670716</v>
      </c>
      <c r="C4322" s="3">
        <v>0</v>
      </c>
      <c r="D4322" s="3">
        <v>0</v>
      </c>
      <c r="E4322" s="3">
        <v>0</v>
      </c>
      <c r="F4322" s="4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4">
        <v>86.664631239406077</v>
      </c>
      <c r="C4323" s="3">
        <v>0</v>
      </c>
      <c r="D4323" s="3">
        <v>0</v>
      </c>
      <c r="E4323" s="3">
        <v>0</v>
      </c>
      <c r="F4323" s="4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4">
        <v>78.681842588990548</v>
      </c>
      <c r="C4324" s="3">
        <v>0</v>
      </c>
      <c r="D4324" s="3">
        <v>0</v>
      </c>
      <c r="E4324" s="3">
        <v>0</v>
      </c>
      <c r="F4324" s="4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4">
        <v>74.097666928356446</v>
      </c>
      <c r="C4325" s="3">
        <v>0</v>
      </c>
      <c r="D4325" s="3">
        <v>0</v>
      </c>
      <c r="E4325" s="3">
        <v>0</v>
      </c>
      <c r="F4325" s="4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4">
        <v>77.140611116881004</v>
      </c>
      <c r="C4326" s="3">
        <v>1.111112E-2</v>
      </c>
      <c r="D4326" s="3">
        <v>1.111112E-2</v>
      </c>
      <c r="E4326" s="3">
        <v>2.2222240000000001E-2</v>
      </c>
      <c r="F4326" s="4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4">
        <v>93.659450997442107</v>
      </c>
      <c r="C4327" s="3">
        <v>1.3888899999999999E-2</v>
      </c>
      <c r="D4327" s="3">
        <v>1.3888899999999999E-2</v>
      </c>
      <c r="E4327" s="3">
        <v>2.7777799999999998E-2</v>
      </c>
      <c r="F4327" s="4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4">
        <v>154.75544730210351</v>
      </c>
      <c r="C4328" s="3">
        <v>0.18055570000000001</v>
      </c>
      <c r="D4328" s="3">
        <v>0.18055570000000001</v>
      </c>
      <c r="E4328" s="3">
        <v>0.36111140000000003</v>
      </c>
      <c r="F4328" s="4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4">
        <v>205.06282330199559</v>
      </c>
      <c r="C4329" s="3">
        <v>0.44166702000000002</v>
      </c>
      <c r="D4329" s="3">
        <v>0.44166702000000002</v>
      </c>
      <c r="E4329" s="3">
        <v>0.88333404000000004</v>
      </c>
      <c r="F4329" s="4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4">
        <v>223.87375101287401</v>
      </c>
      <c r="C4330" s="3">
        <v>0.61111159999999998</v>
      </c>
      <c r="D4330" s="3">
        <v>0.61111159999999998</v>
      </c>
      <c r="E4330" s="3">
        <v>1.2222232</v>
      </c>
      <c r="F4330" s="4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4">
        <v>227.74658907099629</v>
      </c>
      <c r="C4331" s="3">
        <v>0.71944501999999999</v>
      </c>
      <c r="D4331" s="3">
        <v>0.71944501999999999</v>
      </c>
      <c r="E4331" s="3">
        <v>1.43889004</v>
      </c>
      <c r="F4331" s="4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4">
        <v>220.11946922183719</v>
      </c>
      <c r="C4332" s="3">
        <v>0.74444504</v>
      </c>
      <c r="D4332" s="3">
        <v>0.74444504</v>
      </c>
      <c r="E4332" s="3">
        <v>1.48889008</v>
      </c>
      <c r="F4332" s="4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4">
        <v>224.38749483691049</v>
      </c>
      <c r="C4333" s="3">
        <v>0.37500030000000001</v>
      </c>
      <c r="D4333" s="3">
        <v>0.37500030000000001</v>
      </c>
      <c r="E4333" s="3">
        <v>0.75000060000000002</v>
      </c>
      <c r="F4333" s="4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4">
        <v>249.4423859476191</v>
      </c>
      <c r="C4334" s="3">
        <v>5.2777820000000003E-2</v>
      </c>
      <c r="D4334" s="3">
        <v>5.2777820000000003E-2</v>
      </c>
      <c r="E4334" s="3">
        <v>0.10555564000000001</v>
      </c>
      <c r="F4334" s="4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4">
        <v>241.38055978581349</v>
      </c>
      <c r="C4335" s="3">
        <v>0.24722242</v>
      </c>
      <c r="D4335" s="3">
        <v>0.24722242</v>
      </c>
      <c r="E4335" s="3">
        <v>0.49444484</v>
      </c>
      <c r="F4335" s="4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4">
        <v>208.30336126899579</v>
      </c>
      <c r="C4336" s="3">
        <v>0.68333388000000006</v>
      </c>
      <c r="D4336" s="3">
        <v>0.68333388000000006</v>
      </c>
      <c r="E4336" s="3">
        <v>1.3666677599999999</v>
      </c>
      <c r="F4336" s="4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4">
        <v>187.75360830753121</v>
      </c>
      <c r="C4337" s="3">
        <v>0.54722265999999997</v>
      </c>
      <c r="D4337" s="3">
        <v>0.54722265999999997</v>
      </c>
      <c r="E4337" s="3">
        <v>1.0944453199999999</v>
      </c>
      <c r="F4337" s="4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4">
        <v>181.43060739631181</v>
      </c>
      <c r="C4338" s="3">
        <v>0.40833365999999999</v>
      </c>
      <c r="D4338" s="3">
        <v>0.40833365999999999</v>
      </c>
      <c r="E4338" s="3">
        <v>0.81666731999999997</v>
      </c>
      <c r="F4338" s="4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4">
        <v>193.64190290610449</v>
      </c>
      <c r="C4339" s="3">
        <v>0.27222244000000001</v>
      </c>
      <c r="D4339" s="3">
        <v>0.27222244000000001</v>
      </c>
      <c r="E4339" s="3">
        <v>0.54444488000000002</v>
      </c>
      <c r="F4339" s="4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4">
        <v>224.74316363816681</v>
      </c>
      <c r="C4340" s="3">
        <v>0.1250001</v>
      </c>
      <c r="D4340" s="3">
        <v>0.1250001</v>
      </c>
      <c r="E4340" s="3">
        <v>0.25000020000000001</v>
      </c>
      <c r="F4340" s="4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4">
        <v>261.0609001219853</v>
      </c>
      <c r="C4341" s="3">
        <v>3.611114E-2</v>
      </c>
      <c r="D4341" s="3">
        <v>3.611114E-2</v>
      </c>
      <c r="E4341" s="3">
        <v>7.222228E-2</v>
      </c>
      <c r="F4341" s="4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4">
        <v>263.31346919660763</v>
      </c>
      <c r="C4342" s="3">
        <v>0</v>
      </c>
      <c r="D4342" s="3">
        <v>0</v>
      </c>
      <c r="E4342" s="3">
        <v>0</v>
      </c>
      <c r="F4342" s="4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4">
        <v>249.00767963497219</v>
      </c>
      <c r="C4343" s="3">
        <v>0</v>
      </c>
      <c r="D4343" s="3">
        <v>0</v>
      </c>
      <c r="E4343" s="3">
        <v>0</v>
      </c>
      <c r="F4343" s="4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4">
        <v>228.41840791781351</v>
      </c>
      <c r="C4344" s="3">
        <v>0</v>
      </c>
      <c r="D4344" s="3">
        <v>0</v>
      </c>
      <c r="E4344" s="3">
        <v>0</v>
      </c>
      <c r="F4344" s="4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4">
        <v>177.16258178123849</v>
      </c>
      <c r="C4345" s="3">
        <v>0</v>
      </c>
      <c r="D4345" s="3">
        <v>0</v>
      </c>
      <c r="E4345" s="3">
        <v>0</v>
      </c>
      <c r="F4345" s="4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4">
        <v>116.34321676644289</v>
      </c>
      <c r="C4346" s="3">
        <v>0</v>
      </c>
      <c r="D4346" s="3">
        <v>0</v>
      </c>
      <c r="E4346" s="3">
        <v>0</v>
      </c>
      <c r="F4346" s="4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4">
        <v>86.506556216625427</v>
      </c>
      <c r="C4347" s="3">
        <v>0</v>
      </c>
      <c r="D4347" s="3">
        <v>0</v>
      </c>
      <c r="E4347" s="3">
        <v>0</v>
      </c>
      <c r="F4347" s="4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4">
        <v>78.583045699752958</v>
      </c>
      <c r="C4348" s="3">
        <v>0</v>
      </c>
      <c r="D4348" s="3">
        <v>0</v>
      </c>
      <c r="E4348" s="3">
        <v>0</v>
      </c>
      <c r="F4348" s="4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4">
        <v>74.018629416965865</v>
      </c>
      <c r="C4349" s="3">
        <v>0</v>
      </c>
      <c r="D4349" s="3">
        <v>0</v>
      </c>
      <c r="E4349" s="3">
        <v>0</v>
      </c>
      <c r="F4349" s="4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4">
        <v>77.041814227642902</v>
      </c>
      <c r="C4350" s="3">
        <v>2.7777799999999998E-2</v>
      </c>
      <c r="D4350" s="3">
        <v>2.7777799999999998E-2</v>
      </c>
      <c r="E4350" s="3">
        <v>5.5555599999999997E-2</v>
      </c>
      <c r="F4350" s="4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4">
        <v>93.501375974661954</v>
      </c>
      <c r="C4351" s="3">
        <v>0.15000011999999999</v>
      </c>
      <c r="D4351" s="3">
        <v>0.15000011999999999</v>
      </c>
      <c r="E4351" s="3">
        <v>0.30000023999999997</v>
      </c>
      <c r="F4351" s="4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4">
        <v>154.53809414577981</v>
      </c>
      <c r="C4352" s="3">
        <v>0.27222244000000001</v>
      </c>
      <c r="D4352" s="3">
        <v>0.27222244000000001</v>
      </c>
      <c r="E4352" s="3">
        <v>0.54444488000000002</v>
      </c>
      <c r="F4352" s="4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4">
        <v>204.74667325643421</v>
      </c>
      <c r="C4353" s="3">
        <v>0.46666703999999998</v>
      </c>
      <c r="D4353" s="3">
        <v>0.46666703999999998</v>
      </c>
      <c r="E4353" s="3">
        <v>0.93333407999999995</v>
      </c>
      <c r="F4353" s="4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4">
        <v>223.5576009673126</v>
      </c>
      <c r="C4354" s="3">
        <v>0.54444488000000002</v>
      </c>
      <c r="D4354" s="3">
        <v>0.54444488000000002</v>
      </c>
      <c r="E4354" s="3">
        <v>1.08888976</v>
      </c>
      <c r="F4354" s="4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4">
        <v>227.43043902543499</v>
      </c>
      <c r="C4355" s="3">
        <v>0.51111152000000004</v>
      </c>
      <c r="D4355" s="3">
        <v>0.51111152000000004</v>
      </c>
      <c r="E4355" s="3">
        <v>1.0222230400000001</v>
      </c>
      <c r="F4355" s="4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4">
        <v>219.80331917627589</v>
      </c>
      <c r="C4356" s="3">
        <v>0.77222284000000008</v>
      </c>
      <c r="D4356" s="3">
        <v>0.77222284000000008</v>
      </c>
      <c r="E4356" s="3">
        <v>1.5444456799999999</v>
      </c>
      <c r="F4356" s="4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4">
        <v>224.07134479134959</v>
      </c>
      <c r="C4357" s="3">
        <v>0.62500050000000007</v>
      </c>
      <c r="D4357" s="3">
        <v>0.62500050000000007</v>
      </c>
      <c r="E4357" s="3">
        <v>1.2500009999999999</v>
      </c>
      <c r="F4357" s="4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4">
        <v>249.04719839066769</v>
      </c>
      <c r="C4358" s="3">
        <v>0.46388926000000003</v>
      </c>
      <c r="D4358" s="3">
        <v>0.46388926000000003</v>
      </c>
      <c r="E4358" s="3">
        <v>0.92777852000000005</v>
      </c>
      <c r="F4358" s="4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4">
        <v>241.02489098455769</v>
      </c>
      <c r="C4359" s="3">
        <v>0.69166722000000003</v>
      </c>
      <c r="D4359" s="3">
        <v>0.69166722000000003</v>
      </c>
      <c r="E4359" s="3">
        <v>1.3833344400000001</v>
      </c>
      <c r="F4359" s="4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4">
        <v>207.987211223434</v>
      </c>
      <c r="C4360" s="3">
        <v>0.48055594000000001</v>
      </c>
      <c r="D4360" s="3">
        <v>0.48055594000000001</v>
      </c>
      <c r="E4360" s="3">
        <v>0.96111188000000003</v>
      </c>
      <c r="F4360" s="4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4">
        <v>187.4572176398178</v>
      </c>
      <c r="C4361" s="3">
        <v>0.32777803999999999</v>
      </c>
      <c r="D4361" s="3">
        <v>0.32777803999999999</v>
      </c>
      <c r="E4361" s="3">
        <v>0.65555607999999999</v>
      </c>
      <c r="F4361" s="4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4">
        <v>181.19349486214111</v>
      </c>
      <c r="C4362" s="3">
        <v>0.22500017999999999</v>
      </c>
      <c r="D4362" s="3">
        <v>0.22500017999999999</v>
      </c>
      <c r="E4362" s="3">
        <v>0.45000035999999999</v>
      </c>
      <c r="F4362" s="4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4">
        <v>193.3257528605433</v>
      </c>
      <c r="C4363" s="3">
        <v>0.26111131999999998</v>
      </c>
      <c r="D4363" s="3">
        <v>0.26111131999999998</v>
      </c>
      <c r="E4363" s="3">
        <v>0.52222263999999996</v>
      </c>
      <c r="F4363" s="4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4">
        <v>224.4072542147585</v>
      </c>
      <c r="C4364" s="3">
        <v>8.0555620000000008E-2</v>
      </c>
      <c r="D4364" s="3">
        <v>8.0555620000000008E-2</v>
      </c>
      <c r="E4364" s="3">
        <v>0.16111123999999999</v>
      </c>
      <c r="F4364" s="4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4">
        <v>260.66571256503391</v>
      </c>
      <c r="C4365" s="3">
        <v>2.5000020000000001E-2</v>
      </c>
      <c r="D4365" s="3">
        <v>2.5000020000000001E-2</v>
      </c>
      <c r="E4365" s="3">
        <v>5.0000040000000003E-2</v>
      </c>
      <c r="F4365" s="4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4">
        <v>262.91828163965567</v>
      </c>
      <c r="C4366" s="3">
        <v>0</v>
      </c>
      <c r="D4366" s="3">
        <v>0</v>
      </c>
      <c r="E4366" s="3">
        <v>0</v>
      </c>
      <c r="F4366" s="4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4">
        <v>248.6124920780218</v>
      </c>
      <c r="C4367" s="3">
        <v>0</v>
      </c>
      <c r="D4367" s="3">
        <v>0</v>
      </c>
      <c r="E4367" s="3">
        <v>0</v>
      </c>
      <c r="F4367" s="4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4">
        <v>228.08249849440469</v>
      </c>
      <c r="C4368" s="3">
        <v>0</v>
      </c>
      <c r="D4368" s="3">
        <v>0</v>
      </c>
      <c r="E4368" s="3">
        <v>0</v>
      </c>
      <c r="F4368" s="4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4">
        <v>176.8859504913722</v>
      </c>
      <c r="C4369" s="3">
        <v>0</v>
      </c>
      <c r="D4369" s="3">
        <v>0</v>
      </c>
      <c r="E4369" s="3">
        <v>0</v>
      </c>
      <c r="F4369" s="4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4">
        <v>116.1653823658152</v>
      </c>
      <c r="C4370" s="3">
        <v>0</v>
      </c>
      <c r="D4370" s="3">
        <v>0</v>
      </c>
      <c r="E4370" s="3">
        <v>0</v>
      </c>
      <c r="F4370" s="4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4">
        <v>86.427518705234348</v>
      </c>
      <c r="C4371" s="3">
        <v>0</v>
      </c>
      <c r="D4371" s="3">
        <v>0</v>
      </c>
      <c r="E4371" s="3">
        <v>0</v>
      </c>
      <c r="F4371" s="4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4">
        <v>78.444730054820326</v>
      </c>
      <c r="C4372" s="3">
        <v>0</v>
      </c>
      <c r="D4372" s="3">
        <v>0</v>
      </c>
      <c r="E4372" s="3">
        <v>0</v>
      </c>
      <c r="F4372" s="4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4">
        <v>73.860554394185698</v>
      </c>
      <c r="C4373" s="3">
        <v>0</v>
      </c>
      <c r="D4373" s="3">
        <v>0</v>
      </c>
      <c r="E4373" s="3">
        <v>0</v>
      </c>
      <c r="F4373" s="4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4">
        <v>76.903498582710256</v>
      </c>
      <c r="C4374" s="3">
        <v>1.666668E-2</v>
      </c>
      <c r="D4374" s="3">
        <v>1.666668E-2</v>
      </c>
      <c r="E4374" s="3">
        <v>3.3333359999999999E-2</v>
      </c>
      <c r="F4374" s="4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4">
        <v>93.382819707576829</v>
      </c>
      <c r="C4375" s="3">
        <v>6.3888940000000005E-2</v>
      </c>
      <c r="D4375" s="3">
        <v>6.3888940000000005E-2</v>
      </c>
      <c r="E4375" s="3">
        <v>0.12777788000000001</v>
      </c>
      <c r="F4375" s="4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4">
        <v>154.2812222337615</v>
      </c>
      <c r="C4376" s="3">
        <v>5.8333379999999997E-2</v>
      </c>
      <c r="D4376" s="3">
        <v>5.8333379999999997E-2</v>
      </c>
      <c r="E4376" s="3">
        <v>0.11666675999999999</v>
      </c>
      <c r="F4376" s="4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4">
        <v>204.45028258872091</v>
      </c>
      <c r="C4377" s="3">
        <v>6.1111159999999998E-2</v>
      </c>
      <c r="D4377" s="3">
        <v>6.1111159999999998E-2</v>
      </c>
      <c r="E4377" s="3">
        <v>0.12222232</v>
      </c>
      <c r="F4377" s="4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4">
        <v>223.2019321660573</v>
      </c>
      <c r="C4378" s="3">
        <v>0.11388898</v>
      </c>
      <c r="D4378" s="3">
        <v>0.11388898</v>
      </c>
      <c r="E4378" s="3">
        <v>0.22777796</v>
      </c>
      <c r="F4378" s="4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4">
        <v>227.03525146848361</v>
      </c>
      <c r="C4379" s="3">
        <v>0.12777788000000001</v>
      </c>
      <c r="D4379" s="3">
        <v>0.12777788000000001</v>
      </c>
      <c r="E4379" s="3">
        <v>0.25555576000000002</v>
      </c>
      <c r="F4379" s="4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4">
        <v>219.4871691307155</v>
      </c>
      <c r="C4380" s="3">
        <v>0.31944470000000003</v>
      </c>
      <c r="D4380" s="3">
        <v>0.31944470000000003</v>
      </c>
      <c r="E4380" s="3">
        <v>0.63888940000000005</v>
      </c>
      <c r="F4380" s="4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4">
        <v>223.7156759900933</v>
      </c>
      <c r="C4381" s="3">
        <v>0.52222264000000007</v>
      </c>
      <c r="D4381" s="3">
        <v>0.52222264000000007</v>
      </c>
      <c r="E4381" s="3">
        <v>1.0444452799999999</v>
      </c>
      <c r="F4381" s="4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4">
        <v>248.69152958941191</v>
      </c>
      <c r="C4382" s="3">
        <v>0.28055577999999998</v>
      </c>
      <c r="D4382" s="3">
        <v>0.28055577999999998</v>
      </c>
      <c r="E4382" s="3">
        <v>0.56111155999999995</v>
      </c>
      <c r="F4382" s="4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4">
        <v>240.64946280545431</v>
      </c>
      <c r="C4383" s="3">
        <v>0.37500030000000001</v>
      </c>
      <c r="D4383" s="3">
        <v>0.37500030000000001</v>
      </c>
      <c r="E4383" s="3">
        <v>0.75000060000000002</v>
      </c>
      <c r="F4383" s="4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4">
        <v>207.6710611778737</v>
      </c>
      <c r="C4384" s="3">
        <v>0.32777803999999999</v>
      </c>
      <c r="D4384" s="3">
        <v>0.32777803999999999</v>
      </c>
      <c r="E4384" s="3">
        <v>0.65555607999999999</v>
      </c>
      <c r="F4384" s="4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4">
        <v>187.2003457277996</v>
      </c>
      <c r="C4385" s="3">
        <v>0.30555579999999999</v>
      </c>
      <c r="D4385" s="3">
        <v>0.30555579999999999</v>
      </c>
      <c r="E4385" s="3">
        <v>0.61111159999999998</v>
      </c>
      <c r="F4385" s="4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4">
        <v>180.87734481657981</v>
      </c>
      <c r="C4386" s="3">
        <v>0.25833353999999997</v>
      </c>
      <c r="D4386" s="3">
        <v>0.25833353999999997</v>
      </c>
      <c r="E4386" s="3">
        <v>0.51666707999999995</v>
      </c>
      <c r="F4386" s="4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4">
        <v>193.0688809485255</v>
      </c>
      <c r="C4387" s="3">
        <v>0.11944454</v>
      </c>
      <c r="D4387" s="3">
        <v>0.11944454</v>
      </c>
      <c r="E4387" s="3">
        <v>0.23888908</v>
      </c>
      <c r="F4387" s="4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4">
        <v>224.07134479134959</v>
      </c>
      <c r="C4388" s="3">
        <v>6.1111159999999998E-2</v>
      </c>
      <c r="D4388" s="3">
        <v>6.1111159999999998E-2</v>
      </c>
      <c r="E4388" s="3">
        <v>0.12222232</v>
      </c>
      <c r="F4388" s="4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4">
        <v>260.29028438593048</v>
      </c>
      <c r="C4389" s="3">
        <v>1.944446E-2</v>
      </c>
      <c r="D4389" s="3">
        <v>1.944446E-2</v>
      </c>
      <c r="E4389" s="3">
        <v>3.888892E-2</v>
      </c>
      <c r="F4389" s="4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4">
        <v>262.5230940827048</v>
      </c>
      <c r="C4390" s="3">
        <v>0</v>
      </c>
      <c r="D4390" s="3">
        <v>0</v>
      </c>
      <c r="E4390" s="3">
        <v>0</v>
      </c>
      <c r="F4390" s="4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4">
        <v>248.2765826546125</v>
      </c>
      <c r="C4391" s="3">
        <v>0</v>
      </c>
      <c r="D4391" s="3">
        <v>0</v>
      </c>
      <c r="E4391" s="3">
        <v>0</v>
      </c>
      <c r="F4391" s="4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4">
        <v>227.72682969314829</v>
      </c>
      <c r="C4392" s="3">
        <v>0</v>
      </c>
      <c r="D4392" s="3">
        <v>0</v>
      </c>
      <c r="E4392" s="3">
        <v>0</v>
      </c>
      <c r="F4392" s="4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4">
        <v>176.629078579354</v>
      </c>
      <c r="C4393" s="3">
        <v>0</v>
      </c>
      <c r="D4393" s="3">
        <v>0</v>
      </c>
      <c r="E4393" s="3">
        <v>0</v>
      </c>
      <c r="F4393" s="4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4">
        <v>115.98754796518701</v>
      </c>
      <c r="C4394" s="3">
        <v>0</v>
      </c>
      <c r="D4394" s="3">
        <v>0</v>
      </c>
      <c r="E4394" s="3">
        <v>0</v>
      </c>
      <c r="F4394" s="4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4">
        <v>86.289203060301702</v>
      </c>
      <c r="C4395" s="3">
        <v>0</v>
      </c>
      <c r="D4395" s="3">
        <v>0</v>
      </c>
      <c r="E4395" s="3">
        <v>0</v>
      </c>
      <c r="F4395" s="4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4">
        <v>78.365692543430228</v>
      </c>
      <c r="C4396" s="3">
        <v>0</v>
      </c>
      <c r="D4396" s="3">
        <v>0</v>
      </c>
      <c r="E4396" s="3">
        <v>0</v>
      </c>
      <c r="F4396" s="4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4">
        <v>73.781516882795145</v>
      </c>
      <c r="C4397" s="3">
        <v>0</v>
      </c>
      <c r="D4397" s="3">
        <v>0</v>
      </c>
      <c r="E4397" s="3">
        <v>0</v>
      </c>
      <c r="F4397" s="4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4">
        <v>76.824461071319703</v>
      </c>
      <c r="C4398" s="3">
        <v>5.5555600000000002E-3</v>
      </c>
      <c r="D4398" s="3">
        <v>5.5555600000000002E-3</v>
      </c>
      <c r="E4398" s="3">
        <v>1.111112E-2</v>
      </c>
      <c r="F4398" s="4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4">
        <v>93.264263440491703</v>
      </c>
      <c r="C4399" s="3">
        <v>3.3333359999999999E-2</v>
      </c>
      <c r="D4399" s="3">
        <v>3.3333359999999999E-2</v>
      </c>
      <c r="E4399" s="3">
        <v>6.6666719999999999E-2</v>
      </c>
      <c r="F4399" s="4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4">
        <v>154.0836284552858</v>
      </c>
      <c r="C4400" s="3">
        <v>4.4444480000000001E-2</v>
      </c>
      <c r="D4400" s="3">
        <v>4.4444480000000001E-2</v>
      </c>
      <c r="E4400" s="3">
        <v>8.8888960000000003E-2</v>
      </c>
      <c r="F4400" s="4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4">
        <v>204.2131700545502</v>
      </c>
      <c r="C4401" s="3">
        <v>0.11388898</v>
      </c>
      <c r="D4401" s="3">
        <v>0.11388898</v>
      </c>
      <c r="E4401" s="3">
        <v>0.22777796</v>
      </c>
      <c r="F4401" s="4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4">
        <v>222.92530087619099</v>
      </c>
      <c r="C4402" s="3">
        <v>0.11388898</v>
      </c>
      <c r="D4402" s="3">
        <v>0.11388898</v>
      </c>
      <c r="E4402" s="3">
        <v>0.22777796</v>
      </c>
      <c r="F4402" s="4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4">
        <v>226.79813893431341</v>
      </c>
      <c r="C4403" s="3">
        <v>0.11666675999999999</v>
      </c>
      <c r="D4403" s="3">
        <v>0.11666675999999999</v>
      </c>
      <c r="E4403" s="3">
        <v>0.23333351999999999</v>
      </c>
      <c r="F4403" s="4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4">
        <v>219.1710190851542</v>
      </c>
      <c r="C4404" s="3">
        <v>0.10277786</v>
      </c>
      <c r="D4404" s="3">
        <v>0.10277786</v>
      </c>
      <c r="E4404" s="3">
        <v>0.20555572</v>
      </c>
      <c r="F4404" s="4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4">
        <v>223.4390447002275</v>
      </c>
      <c r="C4405" s="3">
        <v>0.10833342</v>
      </c>
      <c r="D4405" s="3">
        <v>0.10833342</v>
      </c>
      <c r="E4405" s="3">
        <v>0.21666684</v>
      </c>
      <c r="F4405" s="4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4">
        <v>248.37537954384999</v>
      </c>
      <c r="C4406" s="3">
        <v>0.38333363999999998</v>
      </c>
      <c r="D4406" s="3">
        <v>0.38333363999999998</v>
      </c>
      <c r="E4406" s="3">
        <v>0.76666727999999995</v>
      </c>
      <c r="F4406" s="4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4">
        <v>240.35307213774001</v>
      </c>
      <c r="C4407" s="3">
        <v>0.23055574000000001</v>
      </c>
      <c r="D4407" s="3">
        <v>0.23055574000000001</v>
      </c>
      <c r="E4407" s="3">
        <v>0.46111148000000002</v>
      </c>
      <c r="F4407" s="4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4">
        <v>207.41418926585541</v>
      </c>
      <c r="C4408" s="3">
        <v>0.13333344</v>
      </c>
      <c r="D4408" s="3">
        <v>0.13333344</v>
      </c>
      <c r="E4408" s="3">
        <v>0.26666688</v>
      </c>
      <c r="F4408" s="4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4">
        <v>186.96323319362889</v>
      </c>
      <c r="C4409" s="3">
        <v>8.6111180000000009E-2</v>
      </c>
      <c r="D4409" s="3">
        <v>8.6111180000000009E-2</v>
      </c>
      <c r="E4409" s="3">
        <v>0.17222235999999999</v>
      </c>
      <c r="F4409" s="4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4">
        <v>180.64023228240899</v>
      </c>
      <c r="C4410" s="3">
        <v>7.5000060000000007E-2</v>
      </c>
      <c r="D4410" s="3">
        <v>7.5000060000000007E-2</v>
      </c>
      <c r="E4410" s="3">
        <v>0.15000011999999999</v>
      </c>
      <c r="F4410" s="4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4">
        <v>192.81200903650719</v>
      </c>
      <c r="C4411" s="3">
        <v>6.3888940000000005E-2</v>
      </c>
      <c r="D4411" s="3">
        <v>6.3888940000000005E-2</v>
      </c>
      <c r="E4411" s="3">
        <v>0.12777788000000001</v>
      </c>
      <c r="F4411" s="4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4">
        <v>223.79471350148339</v>
      </c>
      <c r="C4412" s="3">
        <v>1.944446E-2</v>
      </c>
      <c r="D4412" s="3">
        <v>1.944446E-2</v>
      </c>
      <c r="E4412" s="3">
        <v>3.888892E-2</v>
      </c>
      <c r="F4412" s="4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4">
        <v>259.95437496252168</v>
      </c>
      <c r="C4413" s="3">
        <v>1.666668E-2</v>
      </c>
      <c r="D4413" s="3">
        <v>1.666668E-2</v>
      </c>
      <c r="E4413" s="3">
        <v>3.3333359999999999E-2</v>
      </c>
      <c r="F4413" s="4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4">
        <v>262.20694403714339</v>
      </c>
      <c r="C4414" s="3">
        <v>0</v>
      </c>
      <c r="D4414" s="3">
        <v>0</v>
      </c>
      <c r="E4414" s="3">
        <v>0</v>
      </c>
      <c r="F4414" s="4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4">
        <v>247.96043260905171</v>
      </c>
      <c r="C4415" s="3">
        <v>0</v>
      </c>
      <c r="D4415" s="3">
        <v>0</v>
      </c>
      <c r="E4415" s="3">
        <v>0</v>
      </c>
      <c r="F4415" s="4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4">
        <v>227.43043902543499</v>
      </c>
      <c r="C4416" s="3">
        <v>0</v>
      </c>
      <c r="D4416" s="3">
        <v>0</v>
      </c>
      <c r="E4416" s="3">
        <v>0</v>
      </c>
      <c r="F4416" s="4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4">
        <v>176.41172542303121</v>
      </c>
      <c r="C4417" s="3">
        <v>0</v>
      </c>
      <c r="D4417" s="3">
        <v>0</v>
      </c>
      <c r="E4417" s="3">
        <v>0</v>
      </c>
      <c r="F4417" s="4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4">
        <v>130.64900632807829</v>
      </c>
      <c r="C4418" s="3">
        <v>0</v>
      </c>
      <c r="D4418" s="3">
        <v>0</v>
      </c>
      <c r="E4418" s="3">
        <v>0</v>
      </c>
      <c r="F4418" s="4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4">
        <v>101.10873644597361</v>
      </c>
      <c r="C4419" s="3">
        <v>0</v>
      </c>
      <c r="D4419" s="3">
        <v>0</v>
      </c>
      <c r="E4419" s="3">
        <v>0</v>
      </c>
      <c r="F4419" s="4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4">
        <v>82.23853060155264</v>
      </c>
      <c r="C4420" s="3">
        <v>0</v>
      </c>
      <c r="D4420" s="3">
        <v>0</v>
      </c>
      <c r="E4420" s="3">
        <v>0</v>
      </c>
      <c r="F4420" s="4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4">
        <v>78.602805077600493</v>
      </c>
      <c r="C4421" s="3">
        <v>2.7777800000000001E-3</v>
      </c>
      <c r="D4421" s="3">
        <v>2.7777800000000001E-3</v>
      </c>
      <c r="E4421" s="3">
        <v>5.5555600000000002E-3</v>
      </c>
      <c r="F4421" s="4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4">
        <v>79.353661435807737</v>
      </c>
      <c r="C4422" s="3">
        <v>3.0555579999999999E-2</v>
      </c>
      <c r="D4422" s="3">
        <v>3.0555579999999999E-2</v>
      </c>
      <c r="E4422" s="3">
        <v>6.1111159999999998E-2</v>
      </c>
      <c r="F4422" s="4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4">
        <v>81.171524197784052</v>
      </c>
      <c r="C4423" s="3">
        <v>0.15000011999999999</v>
      </c>
      <c r="D4423" s="3">
        <v>0.15000011999999999</v>
      </c>
      <c r="E4423" s="3">
        <v>0.30000023999999997</v>
      </c>
      <c r="F4423" s="4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4">
        <v>100.1405269314436</v>
      </c>
      <c r="C4424" s="3">
        <v>0.30277801999999998</v>
      </c>
      <c r="D4424" s="3">
        <v>0.30277801999999998</v>
      </c>
      <c r="E4424" s="3">
        <v>0.60555603999999996</v>
      </c>
      <c r="F4424" s="4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4">
        <v>146.33795233904149</v>
      </c>
      <c r="C4425" s="3">
        <v>0.47500038</v>
      </c>
      <c r="D4425" s="3">
        <v>0.47500038</v>
      </c>
      <c r="E4425" s="3">
        <v>0.95000076</v>
      </c>
      <c r="F4425" s="4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4">
        <v>201.78276657929979</v>
      </c>
      <c r="C4426" s="3">
        <v>0.51944486000000001</v>
      </c>
      <c r="D4426" s="3">
        <v>0.51944486000000001</v>
      </c>
      <c r="E4426" s="3">
        <v>1.03888972</v>
      </c>
      <c r="F4426" s="4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4">
        <v>244.81869153128901</v>
      </c>
      <c r="C4427" s="3">
        <v>0.62777828000000002</v>
      </c>
      <c r="D4427" s="3">
        <v>0.62777828000000002</v>
      </c>
      <c r="E4427" s="3">
        <v>1.25555656</v>
      </c>
      <c r="F4427" s="4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4">
        <v>259.10472171507678</v>
      </c>
      <c r="C4428" s="3">
        <v>0.82222287999999999</v>
      </c>
      <c r="D4428" s="3">
        <v>0.82222287999999999</v>
      </c>
      <c r="E4428" s="3">
        <v>1.64444576</v>
      </c>
      <c r="F4428" s="4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4">
        <v>268.98441063885718</v>
      </c>
      <c r="C4429" s="3">
        <v>0.93333408000000007</v>
      </c>
      <c r="D4429" s="3">
        <v>0.93333408000000007</v>
      </c>
      <c r="E4429" s="3">
        <v>1.8666681599999999</v>
      </c>
      <c r="F4429" s="4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4">
        <v>286.2738662554741</v>
      </c>
      <c r="C4430" s="3">
        <v>0.90555627999999999</v>
      </c>
      <c r="D4430" s="3">
        <v>0.90555627999999999</v>
      </c>
      <c r="E4430" s="3">
        <v>1.81111256</v>
      </c>
      <c r="F4430" s="4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4">
        <v>276.59177111016839</v>
      </c>
      <c r="C4431" s="3">
        <v>0.87777848000000003</v>
      </c>
      <c r="D4431" s="3">
        <v>0.87777848000000003</v>
      </c>
      <c r="E4431" s="3">
        <v>1.7555569600000001</v>
      </c>
      <c r="F4431" s="4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4">
        <v>247.07126060591079</v>
      </c>
      <c r="C4432" s="3">
        <v>0.77500062000000003</v>
      </c>
      <c r="D4432" s="3">
        <v>0.77500062000000003</v>
      </c>
      <c r="E4432" s="3">
        <v>1.5500012400000001</v>
      </c>
      <c r="F4432" s="4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4">
        <v>233.20017735692281</v>
      </c>
      <c r="C4433" s="3">
        <v>0.63888940000000005</v>
      </c>
      <c r="D4433" s="3">
        <v>0.63888940000000005</v>
      </c>
      <c r="E4433" s="3">
        <v>1.2777788000000001</v>
      </c>
      <c r="F4433" s="4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4">
        <v>227.66755155960581</v>
      </c>
      <c r="C4434" s="3">
        <v>0.29722246000000002</v>
      </c>
      <c r="D4434" s="3">
        <v>0.29722246000000002</v>
      </c>
      <c r="E4434" s="3">
        <v>0.59444492000000004</v>
      </c>
      <c r="F4434" s="4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4">
        <v>234.12886811575831</v>
      </c>
      <c r="C4435" s="3">
        <v>0.24722242</v>
      </c>
      <c r="D4435" s="3">
        <v>0.24722242</v>
      </c>
      <c r="E4435" s="3">
        <v>0.49444484</v>
      </c>
      <c r="F4435" s="4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4">
        <v>261.71295959095488</v>
      </c>
      <c r="C4436" s="3">
        <v>8.3333400000000002E-2</v>
      </c>
      <c r="D4436" s="3">
        <v>8.3333400000000002E-2</v>
      </c>
      <c r="E4436" s="3">
        <v>0.1666668</v>
      </c>
      <c r="F4436" s="4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4">
        <v>283.54707211251042</v>
      </c>
      <c r="C4437" s="3">
        <v>2.2222240000000001E-2</v>
      </c>
      <c r="D4437" s="3">
        <v>2.2222240000000001E-2</v>
      </c>
      <c r="E4437" s="3">
        <v>4.4444480000000001E-2</v>
      </c>
      <c r="F4437" s="4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4">
        <v>271.77048291536357</v>
      </c>
      <c r="C4438" s="3">
        <v>0</v>
      </c>
      <c r="D4438" s="3">
        <v>0</v>
      </c>
      <c r="E4438" s="3">
        <v>0</v>
      </c>
      <c r="F4438" s="4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4">
        <v>241.795506720612</v>
      </c>
      <c r="C4439" s="3">
        <v>0</v>
      </c>
      <c r="D4439" s="3">
        <v>0</v>
      </c>
      <c r="E4439" s="3">
        <v>0</v>
      </c>
      <c r="F4439" s="4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4">
        <v>233.57560553602721</v>
      </c>
      <c r="C4440" s="3">
        <v>0</v>
      </c>
      <c r="D4440" s="3">
        <v>0</v>
      </c>
      <c r="E4440" s="3">
        <v>0</v>
      </c>
      <c r="F4440" s="4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4">
        <v>195.93399073642189</v>
      </c>
      <c r="C4441" s="3">
        <v>0</v>
      </c>
      <c r="D4441" s="3">
        <v>0</v>
      </c>
      <c r="E4441" s="3">
        <v>0</v>
      </c>
      <c r="F4441" s="4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4">
        <v>140.84484529741999</v>
      </c>
      <c r="C4442" s="3">
        <v>0</v>
      </c>
      <c r="D4442" s="3">
        <v>0</v>
      </c>
      <c r="E4442" s="3">
        <v>0</v>
      </c>
      <c r="F4442" s="4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4">
        <v>104.6456650806866</v>
      </c>
      <c r="C4443" s="3">
        <v>0</v>
      </c>
      <c r="D4443" s="3">
        <v>0</v>
      </c>
      <c r="E4443" s="3">
        <v>0</v>
      </c>
      <c r="F4443" s="4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4">
        <v>85.538346702094444</v>
      </c>
      <c r="C4444" s="3">
        <v>0</v>
      </c>
      <c r="D4444" s="3">
        <v>0</v>
      </c>
      <c r="E4444" s="3">
        <v>0</v>
      </c>
      <c r="F4444" s="4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4">
        <v>79.432698947197821</v>
      </c>
      <c r="C4445" s="3">
        <v>0</v>
      </c>
      <c r="D4445" s="3">
        <v>0</v>
      </c>
      <c r="E4445" s="3">
        <v>0</v>
      </c>
      <c r="F4445" s="4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4">
        <v>78.444730054819829</v>
      </c>
      <c r="C4446" s="3">
        <v>2.2222240000000001E-2</v>
      </c>
      <c r="D4446" s="3">
        <v>2.2222240000000001E-2</v>
      </c>
      <c r="E4446" s="3">
        <v>4.4444480000000001E-2</v>
      </c>
      <c r="F4446" s="4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4">
        <v>76.547829781453416</v>
      </c>
      <c r="C4447" s="3">
        <v>8.3333400000000002E-2</v>
      </c>
      <c r="D4447" s="3">
        <v>8.3333400000000002E-2</v>
      </c>
      <c r="E4447" s="3">
        <v>0.1666668</v>
      </c>
      <c r="F4447" s="4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4">
        <v>80.578742862356464</v>
      </c>
      <c r="C4448" s="3">
        <v>0.18055570000000001</v>
      </c>
      <c r="D4448" s="3">
        <v>0.18055570000000001</v>
      </c>
      <c r="E4448" s="3">
        <v>0.36111140000000003</v>
      </c>
      <c r="F4448" s="4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4">
        <v>109.1112844742356</v>
      </c>
      <c r="C4449" s="3">
        <v>0.46666703999999998</v>
      </c>
      <c r="D4449" s="3">
        <v>0.46666703999999998</v>
      </c>
      <c r="E4449" s="3">
        <v>0.93333407999999995</v>
      </c>
      <c r="F4449" s="4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4">
        <v>176.55004106796389</v>
      </c>
      <c r="C4450" s="3">
        <v>0.55000044000000003</v>
      </c>
      <c r="D4450" s="3">
        <v>0.55000044000000003</v>
      </c>
      <c r="E4450" s="3">
        <v>1.1000008800000001</v>
      </c>
      <c r="F4450" s="4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4">
        <v>251.61591751085081</v>
      </c>
      <c r="C4451" s="3">
        <v>0.68888944000000008</v>
      </c>
      <c r="D4451" s="3">
        <v>0.68888944000000008</v>
      </c>
      <c r="E4451" s="3">
        <v>1.3777788799999999</v>
      </c>
      <c r="F4451" s="4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4">
        <v>292.99205472364491</v>
      </c>
      <c r="C4452" s="3">
        <v>0.65555607999999999</v>
      </c>
      <c r="D4452" s="3">
        <v>0.65555607999999999</v>
      </c>
      <c r="E4452" s="3">
        <v>1.31111216</v>
      </c>
      <c r="F4452" s="4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4">
        <v>322.98679029624401</v>
      </c>
      <c r="C4453" s="3">
        <v>0.46944481999999998</v>
      </c>
      <c r="D4453" s="3">
        <v>0.46944481999999998</v>
      </c>
      <c r="E4453" s="3">
        <v>0.93888963999999997</v>
      </c>
      <c r="F4453" s="4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4">
        <v>328.85532551696889</v>
      </c>
      <c r="C4454" s="3">
        <v>0.85277846000000002</v>
      </c>
      <c r="D4454" s="3">
        <v>0.85277846000000002</v>
      </c>
      <c r="E4454" s="3">
        <v>1.70555692</v>
      </c>
      <c r="F4454" s="4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4">
        <v>275.36668968361971</v>
      </c>
      <c r="C4455" s="3">
        <v>0.56111156000000006</v>
      </c>
      <c r="D4455" s="3">
        <v>0.56111156000000006</v>
      </c>
      <c r="E4455" s="3">
        <v>1.1222231199999999</v>
      </c>
      <c r="F4455" s="4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4">
        <v>226.20535759888631</v>
      </c>
      <c r="C4456" s="3">
        <v>0.33055582</v>
      </c>
      <c r="D4456" s="3">
        <v>0.33055582</v>
      </c>
      <c r="E4456" s="3">
        <v>0.66111164</v>
      </c>
      <c r="F4456" s="4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4">
        <v>195.28193126745219</v>
      </c>
      <c r="C4457" s="3">
        <v>0.50000040000000001</v>
      </c>
      <c r="D4457" s="3">
        <v>0.50000040000000001</v>
      </c>
      <c r="E4457" s="3">
        <v>1.0000008</v>
      </c>
      <c r="F4457" s="4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4">
        <v>170.1677620232015</v>
      </c>
      <c r="C4458" s="3">
        <v>0.33888916000000002</v>
      </c>
      <c r="D4458" s="3">
        <v>0.33888916000000002</v>
      </c>
      <c r="E4458" s="3">
        <v>0.67777832000000005</v>
      </c>
      <c r="F4458" s="4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4">
        <v>172.00538416302479</v>
      </c>
      <c r="C4459" s="3">
        <v>0.25000020000000001</v>
      </c>
      <c r="D4459" s="3">
        <v>0.25000020000000001</v>
      </c>
      <c r="E4459" s="3">
        <v>0.50000040000000001</v>
      </c>
      <c r="F4459" s="4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4">
        <v>198.85837865786129</v>
      </c>
      <c r="C4460" s="3">
        <v>0.13333344</v>
      </c>
      <c r="D4460" s="3">
        <v>0.13333344</v>
      </c>
      <c r="E4460" s="3">
        <v>0.26666688</v>
      </c>
      <c r="F4460" s="4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4">
        <v>238.6932843985453</v>
      </c>
      <c r="C4461" s="3">
        <v>3.888892E-2</v>
      </c>
      <c r="D4461" s="3">
        <v>3.888892E-2</v>
      </c>
      <c r="E4461" s="3">
        <v>7.7777840000000001E-2</v>
      </c>
      <c r="F4461" s="4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4">
        <v>250.31179857291099</v>
      </c>
      <c r="C4462" s="3">
        <v>0</v>
      </c>
      <c r="D4462" s="3">
        <v>0</v>
      </c>
      <c r="E4462" s="3">
        <v>0</v>
      </c>
      <c r="F4462" s="4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4">
        <v>236.30239967899041</v>
      </c>
      <c r="C4463" s="3">
        <v>0</v>
      </c>
      <c r="D4463" s="3">
        <v>0</v>
      </c>
      <c r="E4463" s="3">
        <v>0</v>
      </c>
      <c r="F4463" s="4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4">
        <v>220.11946922183719</v>
      </c>
      <c r="C4464" s="3">
        <v>0</v>
      </c>
      <c r="D4464" s="3">
        <v>0</v>
      </c>
      <c r="E4464" s="3">
        <v>0</v>
      </c>
      <c r="F4464" s="4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4">
        <v>169.6935369548595</v>
      </c>
      <c r="C4465" s="3">
        <v>0</v>
      </c>
      <c r="D4465" s="3">
        <v>0</v>
      </c>
      <c r="E4465" s="3">
        <v>0</v>
      </c>
      <c r="F4465" s="4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4">
        <v>115.5726010303881</v>
      </c>
      <c r="C4466" s="3">
        <v>0</v>
      </c>
      <c r="D4466" s="3">
        <v>0</v>
      </c>
      <c r="E4466" s="3">
        <v>0</v>
      </c>
      <c r="F4466" s="4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4">
        <v>85.973053014740884</v>
      </c>
      <c r="C4467" s="3">
        <v>0</v>
      </c>
      <c r="D4467" s="3">
        <v>0</v>
      </c>
      <c r="E4467" s="3">
        <v>0</v>
      </c>
      <c r="F4467" s="4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4">
        <v>78.049542497868913</v>
      </c>
      <c r="C4468" s="3">
        <v>0</v>
      </c>
      <c r="D4468" s="3">
        <v>0</v>
      </c>
      <c r="E4468" s="3">
        <v>0</v>
      </c>
      <c r="F4468" s="4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4">
        <v>73.504885592929341</v>
      </c>
      <c r="C4469" s="3">
        <v>0</v>
      </c>
      <c r="D4469" s="3">
        <v>0</v>
      </c>
      <c r="E4469" s="3">
        <v>0</v>
      </c>
      <c r="F4469" s="4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4">
        <v>76.508311025758871</v>
      </c>
      <c r="C4470" s="3">
        <v>2.2222240000000001E-2</v>
      </c>
      <c r="D4470" s="3">
        <v>2.2222240000000001E-2</v>
      </c>
      <c r="E4470" s="3">
        <v>4.4444480000000001E-2</v>
      </c>
      <c r="F4470" s="4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4">
        <v>92.908594639234877</v>
      </c>
      <c r="C4471" s="3">
        <v>9.1666739999999997E-2</v>
      </c>
      <c r="D4471" s="3">
        <v>9.1666739999999997E-2</v>
      </c>
      <c r="E4471" s="3">
        <v>0.18333347999999999</v>
      </c>
      <c r="F4471" s="4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4">
        <v>153.49084711985921</v>
      </c>
      <c r="C4472" s="3">
        <v>0.13888900000000001</v>
      </c>
      <c r="D4472" s="3">
        <v>0.13888900000000001</v>
      </c>
      <c r="E4472" s="3">
        <v>0.27777800000000002</v>
      </c>
      <c r="F4472" s="4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4">
        <v>203.40303556279989</v>
      </c>
      <c r="C4473" s="3">
        <v>0.41666700000000001</v>
      </c>
      <c r="D4473" s="3">
        <v>0.41666700000000001</v>
      </c>
      <c r="E4473" s="3">
        <v>0.83333400000000002</v>
      </c>
      <c r="F4473" s="4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4">
        <v>222.07564762874611</v>
      </c>
      <c r="C4474" s="3">
        <v>0.50555596000000003</v>
      </c>
      <c r="D4474" s="3">
        <v>0.50555596000000003</v>
      </c>
      <c r="E4474" s="3">
        <v>1.0111119200000001</v>
      </c>
      <c r="F4474" s="4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4">
        <v>225.9287263090205</v>
      </c>
      <c r="C4475" s="3">
        <v>0.69722278000000004</v>
      </c>
      <c r="D4475" s="3">
        <v>0.69722278000000004</v>
      </c>
      <c r="E4475" s="3">
        <v>1.3944455600000001</v>
      </c>
      <c r="F4475" s="4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4">
        <v>218.36088459340439</v>
      </c>
      <c r="C4476" s="3">
        <v>0.81944510000000004</v>
      </c>
      <c r="D4476" s="3">
        <v>0.81944510000000004</v>
      </c>
      <c r="E4476" s="3">
        <v>1.6388902000000001</v>
      </c>
      <c r="F4476" s="4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4">
        <v>222.6091508306302</v>
      </c>
      <c r="C4477" s="3">
        <v>0.59444492000000004</v>
      </c>
      <c r="D4477" s="3">
        <v>0.59444492000000004</v>
      </c>
      <c r="E4477" s="3">
        <v>1.1888898400000001</v>
      </c>
      <c r="F4477" s="4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4">
        <v>247.44668878501511</v>
      </c>
      <c r="C4478" s="3">
        <v>0.49722262</v>
      </c>
      <c r="D4478" s="3">
        <v>0.49722262</v>
      </c>
      <c r="E4478" s="3">
        <v>0.99444524000000001</v>
      </c>
      <c r="F4478" s="4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4">
        <v>239.44414075675209</v>
      </c>
      <c r="C4479" s="3">
        <v>0.53888932</v>
      </c>
      <c r="D4479" s="3">
        <v>0.53888932</v>
      </c>
      <c r="E4479" s="3">
        <v>1.07777864</v>
      </c>
      <c r="F4479" s="4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4">
        <v>206.64357352980059</v>
      </c>
      <c r="C4480" s="3">
        <v>0.17222235999999999</v>
      </c>
      <c r="D4480" s="3">
        <v>0.17222235999999999</v>
      </c>
      <c r="E4480" s="3">
        <v>0.34444471999999998</v>
      </c>
      <c r="F4480" s="4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4">
        <v>186.23213621326909</v>
      </c>
      <c r="C4481" s="3">
        <v>0.33611138000000002</v>
      </c>
      <c r="D4481" s="3">
        <v>0.33611138000000002</v>
      </c>
      <c r="E4481" s="3">
        <v>0.67222276000000003</v>
      </c>
      <c r="F4481" s="4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4">
        <v>179.98817281343929</v>
      </c>
      <c r="C4482" s="3">
        <v>0.26944466</v>
      </c>
      <c r="D4482" s="3">
        <v>0.26944466</v>
      </c>
      <c r="E4482" s="3">
        <v>0.53888932</v>
      </c>
      <c r="F4482" s="4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4">
        <v>192.0809120561475</v>
      </c>
      <c r="C4483" s="3">
        <v>6.3888940000000005E-2</v>
      </c>
      <c r="D4483" s="3">
        <v>6.3888940000000005E-2</v>
      </c>
      <c r="E4483" s="3">
        <v>0.12777788000000001</v>
      </c>
      <c r="F4483" s="4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4">
        <v>222.96481963188651</v>
      </c>
      <c r="C4484" s="3">
        <v>8.3333399999999998E-3</v>
      </c>
      <c r="D4484" s="3">
        <v>8.3333399999999998E-3</v>
      </c>
      <c r="E4484" s="3">
        <v>1.666668E-2</v>
      </c>
      <c r="F4484" s="4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4">
        <v>258.98616544799069</v>
      </c>
      <c r="C4485" s="3">
        <v>1.666668E-2</v>
      </c>
      <c r="D4485" s="3">
        <v>1.666668E-2</v>
      </c>
      <c r="E4485" s="3">
        <v>3.3333359999999999E-2</v>
      </c>
      <c r="F4485" s="4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4">
        <v>261.21897514476501</v>
      </c>
      <c r="C4486" s="3">
        <v>0</v>
      </c>
      <c r="D4486" s="3">
        <v>0</v>
      </c>
      <c r="E4486" s="3">
        <v>0</v>
      </c>
      <c r="F4486" s="4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4">
        <v>247.01198247236869</v>
      </c>
      <c r="C4487" s="3">
        <v>0</v>
      </c>
      <c r="D4487" s="3">
        <v>0</v>
      </c>
      <c r="E4487" s="3">
        <v>0</v>
      </c>
      <c r="F4487" s="4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4">
        <v>226.58078577799009</v>
      </c>
      <c r="C4488" s="3">
        <v>0</v>
      </c>
      <c r="D4488" s="3">
        <v>0</v>
      </c>
      <c r="E4488" s="3">
        <v>0</v>
      </c>
      <c r="F4488" s="4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4">
        <v>175.75966595406109</v>
      </c>
      <c r="C4489" s="3">
        <v>0</v>
      </c>
      <c r="D4489" s="3">
        <v>0</v>
      </c>
      <c r="E4489" s="3">
        <v>0</v>
      </c>
      <c r="F4489" s="4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4">
        <v>115.414526007608</v>
      </c>
      <c r="C4490" s="3">
        <v>0</v>
      </c>
      <c r="D4490" s="3">
        <v>0</v>
      </c>
      <c r="E4490" s="3">
        <v>0</v>
      </c>
      <c r="F4490" s="4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4">
        <v>85.894015503350801</v>
      </c>
      <c r="C4491" s="3">
        <v>0</v>
      </c>
      <c r="D4491" s="3">
        <v>0</v>
      </c>
      <c r="E4491" s="3">
        <v>0</v>
      </c>
      <c r="F4491" s="4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4">
        <v>77.970504986478346</v>
      </c>
      <c r="C4492" s="3">
        <v>0</v>
      </c>
      <c r="D4492" s="3">
        <v>0</v>
      </c>
      <c r="E4492" s="3">
        <v>0</v>
      </c>
      <c r="F4492" s="4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4">
        <v>73.445607459386792</v>
      </c>
      <c r="C4493" s="3">
        <v>0</v>
      </c>
      <c r="D4493" s="3">
        <v>0</v>
      </c>
      <c r="E4493" s="3">
        <v>0</v>
      </c>
      <c r="F4493" s="4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4">
        <v>76.449032892216309</v>
      </c>
      <c r="C4494" s="3">
        <v>1.666668E-2</v>
      </c>
      <c r="D4494" s="3">
        <v>1.666668E-2</v>
      </c>
      <c r="E4494" s="3">
        <v>3.3333359999999999E-2</v>
      </c>
      <c r="F4494" s="4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4">
        <v>92.809797749996761</v>
      </c>
      <c r="C4495" s="3">
        <v>3.888892E-2</v>
      </c>
      <c r="D4495" s="3">
        <v>3.888892E-2</v>
      </c>
      <c r="E4495" s="3">
        <v>7.7777840000000001E-2</v>
      </c>
      <c r="F4495" s="4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4">
        <v>153.35253147492659</v>
      </c>
      <c r="C4496" s="3">
        <v>0.11944454</v>
      </c>
      <c r="D4496" s="3">
        <v>0.11944454</v>
      </c>
      <c r="E4496" s="3">
        <v>0.23888908</v>
      </c>
      <c r="F4496" s="4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4">
        <v>203.2252011621722</v>
      </c>
      <c r="C4497" s="3">
        <v>0.11944454</v>
      </c>
      <c r="D4497" s="3">
        <v>0.11944454</v>
      </c>
      <c r="E4497" s="3">
        <v>0.23888908</v>
      </c>
      <c r="F4497" s="4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4">
        <v>221.8582944724229</v>
      </c>
      <c r="C4498" s="3">
        <v>0.24444463999999999</v>
      </c>
      <c r="D4498" s="3">
        <v>0.24444463999999999</v>
      </c>
      <c r="E4498" s="3">
        <v>0.48888927999999998</v>
      </c>
      <c r="F4498" s="4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4">
        <v>225.69161377484971</v>
      </c>
      <c r="C4499" s="3">
        <v>0.45555592</v>
      </c>
      <c r="D4499" s="3">
        <v>0.45555592</v>
      </c>
      <c r="E4499" s="3">
        <v>0.91111184000000001</v>
      </c>
      <c r="F4499" s="4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4">
        <v>218.14353143708121</v>
      </c>
      <c r="C4500" s="3">
        <v>0.31944470000000003</v>
      </c>
      <c r="D4500" s="3">
        <v>0.31944470000000003</v>
      </c>
      <c r="E4500" s="3">
        <v>0.63888940000000005</v>
      </c>
      <c r="F4500" s="4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4">
        <v>222.3720382964589</v>
      </c>
      <c r="C4501" s="3">
        <v>0.70277834000000006</v>
      </c>
      <c r="D4501" s="3">
        <v>0.70277834000000006</v>
      </c>
      <c r="E4501" s="3">
        <v>1.4055566799999999</v>
      </c>
      <c r="F4501" s="4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4">
        <v>247.20957625084441</v>
      </c>
      <c r="C4502" s="3">
        <v>0.48333372000000002</v>
      </c>
      <c r="D4502" s="3">
        <v>0.48333372000000002</v>
      </c>
      <c r="E4502" s="3">
        <v>0.96666744000000004</v>
      </c>
      <c r="F4502" s="4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4">
        <v>239.20702822258181</v>
      </c>
      <c r="C4503" s="3">
        <v>0.73611170000000004</v>
      </c>
      <c r="D4503" s="3">
        <v>0.73611170000000004</v>
      </c>
      <c r="E4503" s="3">
        <v>1.4722234000000001</v>
      </c>
      <c r="F4503" s="4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4">
        <v>206.42622037347741</v>
      </c>
      <c r="C4504" s="3">
        <v>0.5972227</v>
      </c>
      <c r="D4504" s="3">
        <v>0.5972227</v>
      </c>
      <c r="E4504" s="3">
        <v>1.1944454</v>
      </c>
      <c r="F4504" s="4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4">
        <v>186.054301812641</v>
      </c>
      <c r="C4505" s="3">
        <v>0.39722254000000001</v>
      </c>
      <c r="D4505" s="3">
        <v>0.39722254000000001</v>
      </c>
      <c r="E4505" s="3">
        <v>0.79444508000000003</v>
      </c>
      <c r="F4505" s="4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4">
        <v>179.77081965711619</v>
      </c>
      <c r="C4506" s="3">
        <v>0.53333375999999999</v>
      </c>
      <c r="D4506" s="3">
        <v>0.53333375999999999</v>
      </c>
      <c r="E4506" s="3">
        <v>1.06666752</v>
      </c>
      <c r="F4506" s="4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4">
        <v>191.90307765551981</v>
      </c>
      <c r="C4507" s="3">
        <v>0.35555584000000001</v>
      </c>
      <c r="D4507" s="3">
        <v>0.35555584000000001</v>
      </c>
      <c r="E4507" s="3">
        <v>0.71111168000000002</v>
      </c>
      <c r="F4507" s="4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4">
        <v>222.7277070977153</v>
      </c>
      <c r="C4508" s="3">
        <v>0.14444456</v>
      </c>
      <c r="D4508" s="3">
        <v>0.14444456</v>
      </c>
      <c r="E4508" s="3">
        <v>0.28888912</v>
      </c>
      <c r="F4508" s="4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4">
        <v>258.70953415812551</v>
      </c>
      <c r="C4509" s="3">
        <v>3.0555579999999999E-2</v>
      </c>
      <c r="D4509" s="3">
        <v>3.0555579999999999E-2</v>
      </c>
      <c r="E4509" s="3">
        <v>6.1111159999999998E-2</v>
      </c>
      <c r="F4509" s="4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4">
        <v>260.94234385489972</v>
      </c>
      <c r="C4510" s="3">
        <v>0</v>
      </c>
      <c r="D4510" s="3">
        <v>0</v>
      </c>
      <c r="E4510" s="3">
        <v>0</v>
      </c>
      <c r="F4510" s="4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4">
        <v>246.75511056035089</v>
      </c>
      <c r="C4511" s="3">
        <v>0</v>
      </c>
      <c r="D4511" s="3">
        <v>0</v>
      </c>
      <c r="E4511" s="3">
        <v>0</v>
      </c>
      <c r="F4511" s="4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4">
        <v>226.36343262166639</v>
      </c>
      <c r="C4512" s="3">
        <v>0</v>
      </c>
      <c r="D4512" s="3">
        <v>0</v>
      </c>
      <c r="E4512" s="3">
        <v>0</v>
      </c>
      <c r="F4512" s="4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4">
        <v>175.5818315534334</v>
      </c>
      <c r="C4513" s="3">
        <v>0</v>
      </c>
      <c r="D4513" s="3">
        <v>0</v>
      </c>
      <c r="E4513" s="3">
        <v>0</v>
      </c>
      <c r="F4513" s="4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4">
        <v>115.29596974052281</v>
      </c>
      <c r="C4514" s="3">
        <v>0</v>
      </c>
      <c r="D4514" s="3">
        <v>0</v>
      </c>
      <c r="E4514" s="3">
        <v>0</v>
      </c>
      <c r="F4514" s="4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4">
        <v>85.795218614113196</v>
      </c>
      <c r="C4515" s="3">
        <v>0</v>
      </c>
      <c r="D4515" s="3">
        <v>0</v>
      </c>
      <c r="E4515" s="3">
        <v>0</v>
      </c>
      <c r="F4515" s="4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4">
        <v>77.891467475088263</v>
      </c>
      <c r="C4516" s="3">
        <v>0</v>
      </c>
      <c r="D4516" s="3">
        <v>0</v>
      </c>
      <c r="E4516" s="3">
        <v>0</v>
      </c>
      <c r="F4516" s="4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4">
        <v>73.366569947996709</v>
      </c>
      <c r="C4517" s="3">
        <v>0</v>
      </c>
      <c r="D4517" s="3">
        <v>0</v>
      </c>
      <c r="E4517" s="3">
        <v>0</v>
      </c>
      <c r="F4517" s="4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4">
        <v>76.369995380826225</v>
      </c>
      <c r="C4518" s="3">
        <v>1.944446E-2</v>
      </c>
      <c r="D4518" s="3">
        <v>1.944446E-2</v>
      </c>
      <c r="E4518" s="3">
        <v>3.888892E-2</v>
      </c>
      <c r="F4518" s="4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4">
        <v>92.711000860759157</v>
      </c>
      <c r="C4519" s="3">
        <v>0.22777796</v>
      </c>
      <c r="D4519" s="3">
        <v>0.22777796</v>
      </c>
      <c r="E4519" s="3">
        <v>0.45555592</v>
      </c>
      <c r="F4519" s="4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4">
        <v>153.21421582999301</v>
      </c>
      <c r="C4520" s="3">
        <v>0.20555572</v>
      </c>
      <c r="D4520" s="3">
        <v>0.20555572</v>
      </c>
      <c r="E4520" s="3">
        <v>0.41111143999999999</v>
      </c>
      <c r="F4520" s="4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4">
        <v>203.00784800584901</v>
      </c>
      <c r="C4521" s="3">
        <v>0.33888916000000002</v>
      </c>
      <c r="D4521" s="3">
        <v>0.33888916000000002</v>
      </c>
      <c r="E4521" s="3">
        <v>0.67777832000000005</v>
      </c>
      <c r="F4521" s="4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4">
        <v>221.62118193825171</v>
      </c>
      <c r="C4522" s="3">
        <v>0.73333391999999997</v>
      </c>
      <c r="D4522" s="3">
        <v>0.73333391999999997</v>
      </c>
      <c r="E4522" s="3">
        <v>1.4666678399999999</v>
      </c>
      <c r="F4522" s="4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4">
        <v>225.4742606185265</v>
      </c>
      <c r="C4523" s="3">
        <v>0.61944494000000005</v>
      </c>
      <c r="D4523" s="3">
        <v>0.61944494000000005</v>
      </c>
      <c r="E4523" s="3">
        <v>1.2388898800000001</v>
      </c>
      <c r="F4523" s="4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4">
        <v>217.90641890290999</v>
      </c>
      <c r="C4524" s="3">
        <v>0.77777839999999998</v>
      </c>
      <c r="D4524" s="3">
        <v>0.77777839999999998</v>
      </c>
      <c r="E4524" s="3">
        <v>1.5555568</v>
      </c>
      <c r="F4524" s="4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4">
        <v>222.1349257622887</v>
      </c>
      <c r="C4525" s="3">
        <v>0.50000040000000001</v>
      </c>
      <c r="D4525" s="3">
        <v>0.50000040000000001</v>
      </c>
      <c r="E4525" s="3">
        <v>1.0000008</v>
      </c>
      <c r="F4525" s="4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4">
        <v>246.9724637166737</v>
      </c>
      <c r="C4526" s="3">
        <v>0.90555627999999999</v>
      </c>
      <c r="D4526" s="3">
        <v>0.90555627999999999</v>
      </c>
      <c r="E4526" s="3">
        <v>1.81111256</v>
      </c>
      <c r="F4526" s="4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4">
        <v>238.96991568841159</v>
      </c>
      <c r="C4527" s="3">
        <v>0.75555616000000003</v>
      </c>
      <c r="D4527" s="3">
        <v>0.75555616000000003</v>
      </c>
      <c r="E4527" s="3">
        <v>1.5111123200000001</v>
      </c>
      <c r="F4527" s="4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4">
        <v>206.2088672171532</v>
      </c>
      <c r="C4528" s="3">
        <v>0.73055614000000002</v>
      </c>
      <c r="D4528" s="3">
        <v>0.73055614000000002</v>
      </c>
      <c r="E4528" s="3">
        <v>1.46111228</v>
      </c>
      <c r="F4528" s="4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4">
        <v>185.85670803416531</v>
      </c>
      <c r="C4529" s="3">
        <v>0.66666720000000002</v>
      </c>
      <c r="D4529" s="3">
        <v>0.66666720000000002</v>
      </c>
      <c r="E4529" s="3">
        <v>1.3333344</v>
      </c>
      <c r="F4529" s="4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4">
        <v>179.612744634336</v>
      </c>
      <c r="C4530" s="3">
        <v>0.50833373999999998</v>
      </c>
      <c r="D4530" s="3">
        <v>0.50833373999999998</v>
      </c>
      <c r="E4530" s="3">
        <v>1.01666748</v>
      </c>
      <c r="F4530" s="4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4">
        <v>191.6857244991956</v>
      </c>
      <c r="C4531" s="3">
        <v>0.40277809999999997</v>
      </c>
      <c r="D4531" s="3">
        <v>0.40277809999999997</v>
      </c>
      <c r="E4531" s="3">
        <v>0.80555619999999994</v>
      </c>
      <c r="F4531" s="4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4">
        <v>222.49059456354459</v>
      </c>
      <c r="C4532" s="3">
        <v>0.17777792000000001</v>
      </c>
      <c r="D4532" s="3">
        <v>0.17777792000000001</v>
      </c>
      <c r="E4532" s="3">
        <v>0.35555584000000001</v>
      </c>
      <c r="F4532" s="4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4">
        <v>258.4329028682597</v>
      </c>
      <c r="C4533" s="3">
        <v>3.3333359999999999E-2</v>
      </c>
      <c r="D4533" s="3">
        <v>3.3333359999999999E-2</v>
      </c>
      <c r="E4533" s="3">
        <v>6.6666719999999999E-2</v>
      </c>
      <c r="F4533" s="4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4">
        <v>260.68547194288141</v>
      </c>
      <c r="C4534" s="3">
        <v>0</v>
      </c>
      <c r="D4534" s="3">
        <v>0</v>
      </c>
      <c r="E4534" s="3">
        <v>0</v>
      </c>
      <c r="F4534" s="4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4">
        <v>246.51799802617921</v>
      </c>
      <c r="C4535" s="3">
        <v>0</v>
      </c>
      <c r="D4535" s="3">
        <v>0</v>
      </c>
      <c r="E4535" s="3">
        <v>0</v>
      </c>
      <c r="F4535" s="4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4">
        <v>226.1263200874962</v>
      </c>
      <c r="C4536" s="3">
        <v>0</v>
      </c>
      <c r="D4536" s="3">
        <v>0</v>
      </c>
      <c r="E4536" s="3">
        <v>0</v>
      </c>
      <c r="F4536" s="4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4">
        <v>175.4039971528052</v>
      </c>
      <c r="C4537" s="3">
        <v>0</v>
      </c>
      <c r="D4537" s="3">
        <v>0</v>
      </c>
      <c r="E4537" s="3">
        <v>0</v>
      </c>
      <c r="F4537" s="4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4">
        <v>115.19717285128429</v>
      </c>
      <c r="C4538" s="3">
        <v>0</v>
      </c>
      <c r="D4538" s="3">
        <v>0</v>
      </c>
      <c r="E4538" s="3">
        <v>0</v>
      </c>
      <c r="F4538" s="4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4">
        <v>85.696421724875592</v>
      </c>
      <c r="C4539" s="3">
        <v>0</v>
      </c>
      <c r="D4539" s="3">
        <v>0</v>
      </c>
      <c r="E4539" s="3">
        <v>0</v>
      </c>
      <c r="F4539" s="4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4">
        <v>77.812429963697696</v>
      </c>
      <c r="C4540" s="3">
        <v>0</v>
      </c>
      <c r="D4540" s="3">
        <v>0</v>
      </c>
      <c r="E4540" s="3">
        <v>0</v>
      </c>
      <c r="F4540" s="4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4">
        <v>73.30729181445416</v>
      </c>
      <c r="C4541" s="3">
        <v>0</v>
      </c>
      <c r="D4541" s="3">
        <v>0</v>
      </c>
      <c r="E4541" s="3">
        <v>0</v>
      </c>
      <c r="F4541" s="4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4">
        <v>76.290957869435658</v>
      </c>
      <c r="C4542" s="3">
        <v>1.3888899999999999E-2</v>
      </c>
      <c r="D4542" s="3">
        <v>1.3888899999999999E-2</v>
      </c>
      <c r="E4542" s="3">
        <v>2.7777799999999998E-2</v>
      </c>
      <c r="F4542" s="4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4">
        <v>92.631963349369073</v>
      </c>
      <c r="C4543" s="3">
        <v>3.611114E-2</v>
      </c>
      <c r="D4543" s="3">
        <v>3.611114E-2</v>
      </c>
      <c r="E4543" s="3">
        <v>7.222228E-2</v>
      </c>
      <c r="F4543" s="4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4">
        <v>153.07590018506031</v>
      </c>
      <c r="C4544" s="3">
        <v>3.611114E-2</v>
      </c>
      <c r="D4544" s="3">
        <v>3.611114E-2</v>
      </c>
      <c r="E4544" s="3">
        <v>7.222228E-2</v>
      </c>
      <c r="F4544" s="4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4">
        <v>202.81025422737329</v>
      </c>
      <c r="C4545" s="3">
        <v>3.3333359999999999E-2</v>
      </c>
      <c r="D4545" s="3">
        <v>3.3333359999999999E-2</v>
      </c>
      <c r="E4545" s="3">
        <v>6.6666719999999999E-2</v>
      </c>
      <c r="F4545" s="4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4">
        <v>221.40382878192901</v>
      </c>
      <c r="C4546" s="3">
        <v>5.0000040000000003E-2</v>
      </c>
      <c r="D4546" s="3">
        <v>5.0000040000000003E-2</v>
      </c>
      <c r="E4546" s="3">
        <v>0.10000008000000001</v>
      </c>
      <c r="F4546" s="4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4">
        <v>225.23714808435631</v>
      </c>
      <c r="C4547" s="3">
        <v>0.39722254000000001</v>
      </c>
      <c r="D4547" s="3">
        <v>0.39722254000000001</v>
      </c>
      <c r="E4547" s="3">
        <v>0.79444508000000003</v>
      </c>
      <c r="F4547" s="4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4">
        <v>217.6890657465872</v>
      </c>
      <c r="C4548" s="3">
        <v>0.60000048000000006</v>
      </c>
      <c r="D4548" s="3">
        <v>0.60000048000000006</v>
      </c>
      <c r="E4548" s="3">
        <v>1.2000009599999999</v>
      </c>
      <c r="F4548" s="4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4">
        <v>221.91757260596549</v>
      </c>
      <c r="C4549" s="3">
        <v>0.49444484</v>
      </c>
      <c r="D4549" s="3">
        <v>0.49444484</v>
      </c>
      <c r="E4549" s="3">
        <v>0.98888967999999999</v>
      </c>
      <c r="F4549" s="4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4">
        <v>246.6958324268079</v>
      </c>
      <c r="C4550" s="3">
        <v>0.28611133999999999</v>
      </c>
      <c r="D4550" s="3">
        <v>0.28611133999999999</v>
      </c>
      <c r="E4550" s="3">
        <v>0.57222267999999998</v>
      </c>
      <c r="F4550" s="4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4">
        <v>238.7328031542404</v>
      </c>
      <c r="C4551" s="3">
        <v>0.34166693999999997</v>
      </c>
      <c r="D4551" s="3">
        <v>0.34166693999999997</v>
      </c>
      <c r="E4551" s="3">
        <v>0.68333387999999995</v>
      </c>
      <c r="F4551" s="4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4">
        <v>206.03103281652551</v>
      </c>
      <c r="C4552" s="3">
        <v>0.66666720000000002</v>
      </c>
      <c r="D4552" s="3">
        <v>0.66666720000000002</v>
      </c>
      <c r="E4552" s="3">
        <v>1.3333344</v>
      </c>
      <c r="F4552" s="4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4">
        <v>185.69863301138511</v>
      </c>
      <c r="C4553" s="3">
        <v>0.47500038</v>
      </c>
      <c r="D4553" s="3">
        <v>0.47500038</v>
      </c>
      <c r="E4553" s="3">
        <v>0.95000076</v>
      </c>
      <c r="F4553" s="4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4">
        <v>179.4546696115558</v>
      </c>
      <c r="C4554" s="3">
        <v>0.35277806</v>
      </c>
      <c r="D4554" s="3">
        <v>0.35277806</v>
      </c>
      <c r="E4554" s="3">
        <v>0.70555612000000001</v>
      </c>
      <c r="F4554" s="4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4">
        <v>191.52764947641541</v>
      </c>
      <c r="C4555" s="3">
        <v>0.13333344</v>
      </c>
      <c r="D4555" s="3">
        <v>0.13333344</v>
      </c>
      <c r="E4555" s="3">
        <v>0.26666688</v>
      </c>
      <c r="F4555" s="4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4">
        <v>222.27324140722189</v>
      </c>
      <c r="C4556" s="3">
        <v>0.17222235999999999</v>
      </c>
      <c r="D4556" s="3">
        <v>0.17222235999999999</v>
      </c>
      <c r="E4556" s="3">
        <v>0.34444471999999998</v>
      </c>
      <c r="F4556" s="4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4">
        <v>258.17603095624088</v>
      </c>
      <c r="C4557" s="3">
        <v>3.0555579999999999E-2</v>
      </c>
      <c r="D4557" s="3">
        <v>3.0555579999999999E-2</v>
      </c>
      <c r="E4557" s="3">
        <v>6.1111159999999998E-2</v>
      </c>
      <c r="F4557" s="4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4">
        <v>260.40884065301611</v>
      </c>
      <c r="C4558" s="3">
        <v>0</v>
      </c>
      <c r="D4558" s="3">
        <v>0</v>
      </c>
      <c r="E4558" s="3">
        <v>0</v>
      </c>
      <c r="F4558" s="4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4">
        <v>246.26112611416141</v>
      </c>
      <c r="C4559" s="3">
        <v>0</v>
      </c>
      <c r="D4559" s="3">
        <v>0</v>
      </c>
      <c r="E4559" s="3">
        <v>0</v>
      </c>
      <c r="F4559" s="4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4">
        <v>225.90896693117301</v>
      </c>
      <c r="C4560" s="3">
        <v>0</v>
      </c>
      <c r="D4560" s="3">
        <v>0</v>
      </c>
      <c r="E4560" s="3">
        <v>0</v>
      </c>
      <c r="F4560" s="4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4">
        <v>175.20640337432951</v>
      </c>
      <c r="C4561" s="3">
        <v>0</v>
      </c>
      <c r="D4561" s="3">
        <v>0</v>
      </c>
      <c r="E4561" s="3">
        <v>0</v>
      </c>
      <c r="F4561" s="4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4">
        <v>115.0588572063516</v>
      </c>
      <c r="C4562" s="3">
        <v>0</v>
      </c>
      <c r="D4562" s="3">
        <v>0</v>
      </c>
      <c r="E4562" s="3">
        <v>0</v>
      </c>
      <c r="F4562" s="4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4">
        <v>85.637143591332546</v>
      </c>
      <c r="C4563" s="3">
        <v>0</v>
      </c>
      <c r="D4563" s="3">
        <v>0</v>
      </c>
      <c r="E4563" s="3">
        <v>0</v>
      </c>
      <c r="F4563" s="4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4">
        <v>77.753151830155133</v>
      </c>
      <c r="C4564" s="3">
        <v>0</v>
      </c>
      <c r="D4564" s="3">
        <v>0</v>
      </c>
      <c r="E4564" s="3">
        <v>0</v>
      </c>
      <c r="F4564" s="4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4">
        <v>73.228254303064077</v>
      </c>
      <c r="C4565" s="3">
        <v>0</v>
      </c>
      <c r="D4565" s="3">
        <v>0</v>
      </c>
      <c r="E4565" s="3">
        <v>0</v>
      </c>
      <c r="F4565" s="4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4">
        <v>76.231679735893096</v>
      </c>
      <c r="C4566" s="3">
        <v>1.944446E-2</v>
      </c>
      <c r="D4566" s="3">
        <v>1.944446E-2</v>
      </c>
      <c r="E4566" s="3">
        <v>3.888892E-2</v>
      </c>
      <c r="F4566" s="4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4">
        <v>92.552925837978989</v>
      </c>
      <c r="C4567" s="3">
        <v>0.15833346000000001</v>
      </c>
      <c r="D4567" s="3">
        <v>0.15833346000000001</v>
      </c>
      <c r="E4567" s="3">
        <v>0.31666692000000002</v>
      </c>
      <c r="F4567" s="4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4">
        <v>152.89806578443211</v>
      </c>
      <c r="C4568" s="3">
        <v>0.32222247999999998</v>
      </c>
      <c r="D4568" s="3">
        <v>0.32222247999999998</v>
      </c>
      <c r="E4568" s="3">
        <v>0.64444495999999996</v>
      </c>
      <c r="F4568" s="4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4">
        <v>202.63241982674509</v>
      </c>
      <c r="C4569" s="3">
        <v>0.48333372000000002</v>
      </c>
      <c r="D4569" s="3">
        <v>0.48333372000000002</v>
      </c>
      <c r="E4569" s="3">
        <v>0.96666744000000004</v>
      </c>
      <c r="F4569" s="4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4">
        <v>221.22599438130129</v>
      </c>
      <c r="C4570" s="3">
        <v>0.56111156000000006</v>
      </c>
      <c r="D4570" s="3">
        <v>0.56111156000000006</v>
      </c>
      <c r="E4570" s="3">
        <v>1.1222231199999999</v>
      </c>
      <c r="F4570" s="4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4">
        <v>225.0395543058801</v>
      </c>
      <c r="C4571" s="3">
        <v>0.52777819999999998</v>
      </c>
      <c r="D4571" s="3">
        <v>0.52777819999999998</v>
      </c>
      <c r="E4571" s="3">
        <v>1.0555564</v>
      </c>
      <c r="F4571" s="4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4">
        <v>217.51123134595949</v>
      </c>
      <c r="C4572" s="3">
        <v>0.12222232</v>
      </c>
      <c r="D4572" s="3">
        <v>0.12222232</v>
      </c>
      <c r="E4572" s="3">
        <v>0.24444463999999999</v>
      </c>
      <c r="F4572" s="4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4">
        <v>221.7199788274898</v>
      </c>
      <c r="C4573" s="3">
        <v>0.25555576000000002</v>
      </c>
      <c r="D4573" s="3">
        <v>0.25555576000000002</v>
      </c>
      <c r="E4573" s="3">
        <v>0.51111152000000004</v>
      </c>
      <c r="F4573" s="4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4">
        <v>246.4784792704846</v>
      </c>
      <c r="C4574" s="3">
        <v>0.33333360000000001</v>
      </c>
      <c r="D4574" s="3">
        <v>0.33333360000000001</v>
      </c>
      <c r="E4574" s="3">
        <v>0.66666720000000002</v>
      </c>
      <c r="F4574" s="4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4">
        <v>238.5154499979167</v>
      </c>
      <c r="C4575" s="3">
        <v>0.39722254000000001</v>
      </c>
      <c r="D4575" s="3">
        <v>0.39722254000000001</v>
      </c>
      <c r="E4575" s="3">
        <v>0.79444508000000003</v>
      </c>
      <c r="F4575" s="4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4">
        <v>205.81367966020281</v>
      </c>
      <c r="C4576" s="3">
        <v>0.23888908</v>
      </c>
      <c r="D4576" s="3">
        <v>0.23888908</v>
      </c>
      <c r="E4576" s="3">
        <v>0.47777816000000001</v>
      </c>
      <c r="F4576" s="4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4">
        <v>185.5207986107564</v>
      </c>
      <c r="C4577" s="3">
        <v>0.45833370000000001</v>
      </c>
      <c r="D4577" s="3">
        <v>0.45833370000000001</v>
      </c>
      <c r="E4577" s="3">
        <v>0.91666740000000002</v>
      </c>
      <c r="F4577" s="4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4">
        <v>179.2768352109276</v>
      </c>
      <c r="C4578" s="3">
        <v>0.32222247999999998</v>
      </c>
      <c r="D4578" s="3">
        <v>0.32222247999999998</v>
      </c>
      <c r="E4578" s="3">
        <v>0.64444495999999996</v>
      </c>
      <c r="F4578" s="4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4">
        <v>191.34981507578721</v>
      </c>
      <c r="C4579" s="3">
        <v>0.31111136</v>
      </c>
      <c r="D4579" s="3">
        <v>0.31111136</v>
      </c>
      <c r="E4579" s="3">
        <v>0.62222272000000001</v>
      </c>
      <c r="F4579" s="4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4">
        <v>222.05588825089859</v>
      </c>
      <c r="C4580" s="3">
        <v>0.10277786</v>
      </c>
      <c r="D4580" s="3">
        <v>0.10277786</v>
      </c>
      <c r="E4580" s="3">
        <v>0.20555572</v>
      </c>
      <c r="F4580" s="4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4">
        <v>257.93891842207017</v>
      </c>
      <c r="C4581" s="3">
        <v>1.666668E-2</v>
      </c>
      <c r="D4581" s="3">
        <v>1.666668E-2</v>
      </c>
      <c r="E4581" s="3">
        <v>3.3333359999999999E-2</v>
      </c>
      <c r="F4581" s="4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4">
        <v>260.17172811884438</v>
      </c>
      <c r="C4582" s="3">
        <v>0</v>
      </c>
      <c r="D4582" s="3">
        <v>0</v>
      </c>
      <c r="E4582" s="3">
        <v>0</v>
      </c>
      <c r="F4582" s="4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4">
        <v>246.0437729578382</v>
      </c>
      <c r="C4583" s="3">
        <v>0</v>
      </c>
      <c r="D4583" s="3">
        <v>0</v>
      </c>
      <c r="E4583" s="3">
        <v>0</v>
      </c>
      <c r="F4583" s="4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4">
        <v>225.71137315269729</v>
      </c>
      <c r="C4584" s="3">
        <v>0</v>
      </c>
      <c r="D4584" s="3">
        <v>0</v>
      </c>
      <c r="E4584" s="3">
        <v>0</v>
      </c>
      <c r="F4584" s="4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4">
        <v>175.06808772939641</v>
      </c>
      <c r="C4585" s="3">
        <v>0</v>
      </c>
      <c r="D4585" s="3">
        <v>0</v>
      </c>
      <c r="E4585" s="3">
        <v>0</v>
      </c>
      <c r="F4585" s="4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4">
        <v>129.6610374356998</v>
      </c>
      <c r="C4586" s="3">
        <v>0</v>
      </c>
      <c r="D4586" s="3">
        <v>0</v>
      </c>
      <c r="E4586" s="3">
        <v>0</v>
      </c>
      <c r="F4586" s="4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4">
        <v>100.3776394656138</v>
      </c>
      <c r="C4587" s="3">
        <v>0</v>
      </c>
      <c r="D4587" s="3">
        <v>0</v>
      </c>
      <c r="E4587" s="3">
        <v>0</v>
      </c>
      <c r="F4587" s="4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4">
        <v>81.665508643972558</v>
      </c>
      <c r="C4588" s="3">
        <v>0</v>
      </c>
      <c r="D4588" s="3">
        <v>0</v>
      </c>
      <c r="E4588" s="3">
        <v>0</v>
      </c>
      <c r="F4588" s="4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4">
        <v>78.04954249786843</v>
      </c>
      <c r="C4589" s="3">
        <v>0</v>
      </c>
      <c r="D4589" s="3">
        <v>0</v>
      </c>
      <c r="E4589" s="3">
        <v>0</v>
      </c>
      <c r="F4589" s="4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4">
        <v>78.800398856076171</v>
      </c>
      <c r="C4590" s="3">
        <v>2.2222240000000001E-2</v>
      </c>
      <c r="D4590" s="3">
        <v>2.2222240000000001E-2</v>
      </c>
      <c r="E4590" s="3">
        <v>4.4444480000000001E-2</v>
      </c>
      <c r="F4590" s="4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4">
        <v>80.618261618051505</v>
      </c>
      <c r="C4591" s="3">
        <v>0.11111119999999999</v>
      </c>
      <c r="D4591" s="3">
        <v>0.11111119999999999</v>
      </c>
      <c r="E4591" s="3">
        <v>0.22222239999999999</v>
      </c>
      <c r="F4591" s="4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4">
        <v>99.429189328930889</v>
      </c>
      <c r="C4592" s="3">
        <v>0.34166693999999997</v>
      </c>
      <c r="D4592" s="3">
        <v>0.34166693999999997</v>
      </c>
      <c r="E4592" s="3">
        <v>0.68333387999999995</v>
      </c>
      <c r="F4592" s="4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4">
        <v>145.3104646909685</v>
      </c>
      <c r="C4593" s="3">
        <v>0.45000035999999999</v>
      </c>
      <c r="D4593" s="3">
        <v>0.45000035999999999</v>
      </c>
      <c r="E4593" s="3">
        <v>0.90000071999999998</v>
      </c>
      <c r="F4593" s="4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4">
        <v>200.3600913742753</v>
      </c>
      <c r="C4594" s="3">
        <v>0.66666720000000002</v>
      </c>
      <c r="D4594" s="3">
        <v>0.66666720000000002</v>
      </c>
      <c r="E4594" s="3">
        <v>1.3333344</v>
      </c>
      <c r="F4594" s="4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4">
        <v>243.0996256585513</v>
      </c>
      <c r="C4595" s="3">
        <v>0.54722265999999997</v>
      </c>
      <c r="D4595" s="3">
        <v>0.54722265999999997</v>
      </c>
      <c r="E4595" s="3">
        <v>1.0944453199999999</v>
      </c>
      <c r="F4595" s="4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4">
        <v>257.28685895310099</v>
      </c>
      <c r="C4596" s="3">
        <v>0.39444476000000001</v>
      </c>
      <c r="D4596" s="3">
        <v>0.39444476000000001</v>
      </c>
      <c r="E4596" s="3">
        <v>0.78888952000000001</v>
      </c>
      <c r="F4596" s="4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4">
        <v>267.08751036549143</v>
      </c>
      <c r="C4597" s="3">
        <v>0.51666708000000006</v>
      </c>
      <c r="D4597" s="3">
        <v>0.51666708000000006</v>
      </c>
      <c r="E4597" s="3">
        <v>1.0333341599999999</v>
      </c>
      <c r="F4597" s="4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4">
        <v>284.2781690928706</v>
      </c>
      <c r="C4598" s="3">
        <v>0.81944510000000004</v>
      </c>
      <c r="D4598" s="3">
        <v>0.81944510000000004</v>
      </c>
      <c r="E4598" s="3">
        <v>1.6388902000000001</v>
      </c>
      <c r="F4598" s="4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4">
        <v>274.65535208110748</v>
      </c>
      <c r="C4599" s="3">
        <v>0.71388945999999998</v>
      </c>
      <c r="D4599" s="3">
        <v>0.71388945999999998</v>
      </c>
      <c r="E4599" s="3">
        <v>1.42777892</v>
      </c>
      <c r="F4599" s="4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4">
        <v>245.332435355326</v>
      </c>
      <c r="C4600" s="3">
        <v>0.55000044000000003</v>
      </c>
      <c r="D4600" s="3">
        <v>0.55000044000000003</v>
      </c>
      <c r="E4600" s="3">
        <v>1.1000008800000001</v>
      </c>
      <c r="F4600" s="4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4">
        <v>231.57990837342319</v>
      </c>
      <c r="C4601" s="3">
        <v>0.52222264000000007</v>
      </c>
      <c r="D4601" s="3">
        <v>0.52222264000000007</v>
      </c>
      <c r="E4601" s="3">
        <v>1.0444452799999999</v>
      </c>
      <c r="F4601" s="4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4">
        <v>226.04728257610611</v>
      </c>
      <c r="C4602" s="3">
        <v>0.40833365999999999</v>
      </c>
      <c r="D4602" s="3">
        <v>0.40833365999999999</v>
      </c>
      <c r="E4602" s="3">
        <v>0.81666731999999997</v>
      </c>
      <c r="F4602" s="4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4">
        <v>232.46908037656311</v>
      </c>
      <c r="C4603" s="3">
        <v>0.1944446</v>
      </c>
      <c r="D4603" s="3">
        <v>0.1944446</v>
      </c>
      <c r="E4603" s="3">
        <v>0.38888919999999999</v>
      </c>
      <c r="F4603" s="4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4">
        <v>259.8753374511316</v>
      </c>
      <c r="C4604" s="3">
        <v>0.12222232</v>
      </c>
      <c r="D4604" s="3">
        <v>0.12222232</v>
      </c>
      <c r="E4604" s="3">
        <v>0.24444463999999999</v>
      </c>
      <c r="F4604" s="4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4">
        <v>281.5118561942113</v>
      </c>
      <c r="C4605" s="3">
        <v>3.3333359999999999E-2</v>
      </c>
      <c r="D4605" s="3">
        <v>3.3333359999999999E-2</v>
      </c>
      <c r="E4605" s="3">
        <v>6.6666719999999999E-2</v>
      </c>
      <c r="F4605" s="4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4">
        <v>269.87358264199759</v>
      </c>
      <c r="C4606" s="3">
        <v>0</v>
      </c>
      <c r="D4606" s="3">
        <v>0</v>
      </c>
      <c r="E4606" s="3">
        <v>0</v>
      </c>
      <c r="F4606" s="4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4">
        <v>240.09620022572221</v>
      </c>
      <c r="C4607" s="3">
        <v>0</v>
      </c>
      <c r="D4607" s="3">
        <v>0</v>
      </c>
      <c r="E4607" s="3">
        <v>0</v>
      </c>
      <c r="F4607" s="4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4">
        <v>231.9158177968315</v>
      </c>
      <c r="C4608" s="3">
        <v>0</v>
      </c>
      <c r="D4608" s="3">
        <v>0</v>
      </c>
      <c r="E4608" s="3">
        <v>0</v>
      </c>
      <c r="F4608" s="4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4">
        <v>194.5508342870925</v>
      </c>
      <c r="C4609" s="3">
        <v>0</v>
      </c>
      <c r="D4609" s="3">
        <v>0</v>
      </c>
      <c r="E4609" s="3">
        <v>0</v>
      </c>
      <c r="F4609" s="4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4">
        <v>139.8568764050415</v>
      </c>
      <c r="C4610" s="3">
        <v>0</v>
      </c>
      <c r="D4610" s="3">
        <v>0</v>
      </c>
      <c r="E4610" s="3">
        <v>0</v>
      </c>
      <c r="F4610" s="4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4">
        <v>103.9540868560219</v>
      </c>
      <c r="C4611" s="3">
        <v>0</v>
      </c>
      <c r="D4611" s="3">
        <v>0</v>
      </c>
      <c r="E4611" s="3">
        <v>0</v>
      </c>
      <c r="F4611" s="4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4">
        <v>84.965324744515371</v>
      </c>
      <c r="C4612" s="3">
        <v>0</v>
      </c>
      <c r="D4612" s="3">
        <v>0</v>
      </c>
      <c r="E4612" s="3">
        <v>0</v>
      </c>
      <c r="F4612" s="4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4">
        <v>78.918955123161297</v>
      </c>
      <c r="C4613" s="3">
        <v>0</v>
      </c>
      <c r="D4613" s="3">
        <v>0</v>
      </c>
      <c r="E4613" s="3">
        <v>0</v>
      </c>
      <c r="F4613" s="4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4">
        <v>77.970504986478346</v>
      </c>
      <c r="C4614" s="3">
        <v>1.3888899999999999E-2</v>
      </c>
      <c r="D4614" s="3">
        <v>1.3888899999999999E-2</v>
      </c>
      <c r="E4614" s="3">
        <v>2.7777799999999998E-2</v>
      </c>
      <c r="F4614" s="4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4">
        <v>76.073604713112928</v>
      </c>
      <c r="C4615" s="3">
        <v>0.14166677999999999</v>
      </c>
      <c r="D4615" s="3">
        <v>0.14166677999999999</v>
      </c>
      <c r="E4615" s="3">
        <v>0.28333355999999998</v>
      </c>
      <c r="F4615" s="4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4">
        <v>80.045239660472433</v>
      </c>
      <c r="C4616" s="3">
        <v>0.26944466</v>
      </c>
      <c r="D4616" s="3">
        <v>0.26944466</v>
      </c>
      <c r="E4616" s="3">
        <v>0.53888932</v>
      </c>
      <c r="F4616" s="4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4">
        <v>108.3999468717234</v>
      </c>
      <c r="C4617" s="3">
        <v>0.38611141999999998</v>
      </c>
      <c r="D4617" s="3">
        <v>0.38611141999999998</v>
      </c>
      <c r="E4617" s="3">
        <v>0.77222283999999997</v>
      </c>
      <c r="F4617" s="4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4">
        <v>175.3842377749572</v>
      </c>
      <c r="C4618" s="3">
        <v>0.31944470000000003</v>
      </c>
      <c r="D4618" s="3">
        <v>0.31944470000000003</v>
      </c>
      <c r="E4618" s="3">
        <v>0.63888940000000005</v>
      </c>
      <c r="F4618" s="4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4">
        <v>249.91661101596009</v>
      </c>
      <c r="C4619" s="3">
        <v>0.43888924000000001</v>
      </c>
      <c r="D4619" s="3">
        <v>0.43888924000000001</v>
      </c>
      <c r="E4619" s="3">
        <v>0.87777848000000003</v>
      </c>
      <c r="F4619" s="4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4">
        <v>291.0161169388889</v>
      </c>
      <c r="C4620" s="3">
        <v>0.24166686000000001</v>
      </c>
      <c r="D4620" s="3">
        <v>0.24166686000000001</v>
      </c>
      <c r="E4620" s="3">
        <v>0.48333372000000002</v>
      </c>
      <c r="F4620" s="4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4">
        <v>320.83301811085892</v>
      </c>
      <c r="C4621" s="3">
        <v>0.49722262</v>
      </c>
      <c r="D4621" s="3">
        <v>0.49722262</v>
      </c>
      <c r="E4621" s="3">
        <v>0.99444524000000001</v>
      </c>
      <c r="F4621" s="4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4">
        <v>326.66203457588972</v>
      </c>
      <c r="C4622" s="3">
        <v>0.42500033999999998</v>
      </c>
      <c r="D4622" s="3">
        <v>0.42500033999999998</v>
      </c>
      <c r="E4622" s="3">
        <v>0.85000067999999995</v>
      </c>
      <c r="F4622" s="4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4">
        <v>273.50930816594928</v>
      </c>
      <c r="C4623" s="3">
        <v>0.36388917999999998</v>
      </c>
      <c r="D4623" s="3">
        <v>0.36388917999999998</v>
      </c>
      <c r="E4623" s="3">
        <v>0.72777835999999996</v>
      </c>
      <c r="F4623" s="4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4">
        <v>224.6838855046243</v>
      </c>
      <c r="C4624" s="3">
        <v>0.24444463999999999</v>
      </c>
      <c r="D4624" s="3">
        <v>0.24444463999999999</v>
      </c>
      <c r="E4624" s="3">
        <v>0.48888927999999998</v>
      </c>
      <c r="F4624" s="4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4">
        <v>193.9778123295134</v>
      </c>
      <c r="C4625" s="3">
        <v>0.16111123999999999</v>
      </c>
      <c r="D4625" s="3">
        <v>0.16111123999999999</v>
      </c>
      <c r="E4625" s="3">
        <v>0.32222247999999998</v>
      </c>
      <c r="F4625" s="4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4">
        <v>169.02171810804279</v>
      </c>
      <c r="C4626" s="3">
        <v>9.4444520000000004E-2</v>
      </c>
      <c r="D4626" s="3">
        <v>9.4444520000000004E-2</v>
      </c>
      <c r="E4626" s="3">
        <v>0.18888904000000001</v>
      </c>
      <c r="F4626" s="4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4">
        <v>170.83958087001821</v>
      </c>
      <c r="C4627" s="3">
        <v>8.3333400000000002E-2</v>
      </c>
      <c r="D4627" s="3">
        <v>8.3333400000000002E-2</v>
      </c>
      <c r="E4627" s="3">
        <v>0.1666668</v>
      </c>
      <c r="F4627" s="4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4">
        <v>197.51474096422641</v>
      </c>
      <c r="C4628" s="3">
        <v>6.6666719999999999E-2</v>
      </c>
      <c r="D4628" s="3">
        <v>6.6666719999999999E-2</v>
      </c>
      <c r="E4628" s="3">
        <v>0.13333344</v>
      </c>
      <c r="F4628" s="4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4">
        <v>237.0927747928927</v>
      </c>
      <c r="C4629" s="3">
        <v>2.5000020000000001E-2</v>
      </c>
      <c r="D4629" s="3">
        <v>2.5000020000000001E-2</v>
      </c>
      <c r="E4629" s="3">
        <v>5.0000040000000003E-2</v>
      </c>
      <c r="F4629" s="4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4">
        <v>248.63225145586929</v>
      </c>
      <c r="C4630" s="3">
        <v>0</v>
      </c>
      <c r="D4630" s="3">
        <v>0</v>
      </c>
      <c r="E4630" s="3">
        <v>0</v>
      </c>
      <c r="F4630" s="4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4">
        <v>234.72164945118541</v>
      </c>
      <c r="C4631" s="3">
        <v>0</v>
      </c>
      <c r="D4631" s="3">
        <v>0</v>
      </c>
      <c r="E4631" s="3">
        <v>0</v>
      </c>
      <c r="F4631" s="4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4">
        <v>218.65727526111769</v>
      </c>
      <c r="C4632" s="3">
        <v>0</v>
      </c>
      <c r="D4632" s="3">
        <v>0</v>
      </c>
      <c r="E4632" s="3">
        <v>0</v>
      </c>
      <c r="F4632" s="4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4">
        <v>168.56725241754839</v>
      </c>
      <c r="C4633" s="3">
        <v>0</v>
      </c>
      <c r="D4633" s="3">
        <v>0</v>
      </c>
      <c r="E4633" s="3">
        <v>0</v>
      </c>
      <c r="F4633" s="4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4">
        <v>114.7822259164863</v>
      </c>
      <c r="C4634" s="3">
        <v>0</v>
      </c>
      <c r="D4634" s="3">
        <v>0</v>
      </c>
      <c r="E4634" s="3">
        <v>0</v>
      </c>
      <c r="F4634" s="4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4">
        <v>85.439549812856342</v>
      </c>
      <c r="C4635" s="3">
        <v>0</v>
      </c>
      <c r="D4635" s="3">
        <v>0</v>
      </c>
      <c r="E4635" s="3">
        <v>0</v>
      </c>
      <c r="F4635" s="4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4">
        <v>77.555558051679924</v>
      </c>
      <c r="C4636" s="3">
        <v>0</v>
      </c>
      <c r="D4636" s="3">
        <v>0</v>
      </c>
      <c r="E4636" s="3">
        <v>0</v>
      </c>
      <c r="F4636" s="4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4">
        <v>73.070179280282929</v>
      </c>
      <c r="C4637" s="3">
        <v>0</v>
      </c>
      <c r="D4637" s="3">
        <v>0</v>
      </c>
      <c r="E4637" s="3">
        <v>0</v>
      </c>
      <c r="F4637" s="4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4">
        <v>76.053845335264924</v>
      </c>
      <c r="C4638" s="3">
        <v>1.3888899999999999E-2</v>
      </c>
      <c r="D4638" s="3">
        <v>1.3888899999999999E-2</v>
      </c>
      <c r="E4638" s="3">
        <v>2.7777799999999998E-2</v>
      </c>
      <c r="F4638" s="4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4">
        <v>92.335572681656259</v>
      </c>
      <c r="C4639" s="3">
        <v>0.15000011999999999</v>
      </c>
      <c r="D4639" s="3">
        <v>0.15000011999999999</v>
      </c>
      <c r="E4639" s="3">
        <v>0.30000023999999997</v>
      </c>
      <c r="F4639" s="4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4">
        <v>152.56215636102431</v>
      </c>
      <c r="C4640" s="3">
        <v>0.33055582</v>
      </c>
      <c r="D4640" s="3">
        <v>0.33055582</v>
      </c>
      <c r="E4640" s="3">
        <v>0.66111164</v>
      </c>
      <c r="F4640" s="4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4">
        <v>202.17795413625109</v>
      </c>
      <c r="C4641" s="3">
        <v>0.33333360000000001</v>
      </c>
      <c r="D4641" s="3">
        <v>0.33333360000000001</v>
      </c>
      <c r="E4641" s="3">
        <v>0.66666720000000002</v>
      </c>
      <c r="F4641" s="4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4">
        <v>220.69249117941629</v>
      </c>
      <c r="C4642" s="3">
        <v>0.33333360000000001</v>
      </c>
      <c r="D4642" s="3">
        <v>0.33333360000000001</v>
      </c>
      <c r="E4642" s="3">
        <v>0.66666720000000002</v>
      </c>
      <c r="F4642" s="4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4">
        <v>224.52581048184359</v>
      </c>
      <c r="C4643" s="3">
        <v>0.26944466</v>
      </c>
      <c r="D4643" s="3">
        <v>0.26944466</v>
      </c>
      <c r="E4643" s="3">
        <v>0.53888932</v>
      </c>
      <c r="F4643" s="4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4">
        <v>217.0172468997701</v>
      </c>
      <c r="C4644" s="3">
        <v>0.44722257999999998</v>
      </c>
      <c r="D4644" s="3">
        <v>0.44722257999999998</v>
      </c>
      <c r="E4644" s="3">
        <v>0.89444515999999996</v>
      </c>
      <c r="F4644" s="4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4">
        <v>221.22599438130081</v>
      </c>
      <c r="C4645" s="3">
        <v>0.29722246000000002</v>
      </c>
      <c r="D4645" s="3">
        <v>0.29722246000000002</v>
      </c>
      <c r="E4645" s="3">
        <v>0.59444492000000004</v>
      </c>
      <c r="F4645" s="4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4">
        <v>245.9252166907531</v>
      </c>
      <c r="C4646" s="3">
        <v>0.25833353999999997</v>
      </c>
      <c r="D4646" s="3">
        <v>0.25833353999999997</v>
      </c>
      <c r="E4646" s="3">
        <v>0.51666707999999995</v>
      </c>
      <c r="F4646" s="4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4">
        <v>237.98194679603361</v>
      </c>
      <c r="C4647" s="3">
        <v>0.26111131999999998</v>
      </c>
      <c r="D4647" s="3">
        <v>0.26111131999999998</v>
      </c>
      <c r="E4647" s="3">
        <v>0.52222263999999996</v>
      </c>
      <c r="F4647" s="4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4">
        <v>205.33945459186029</v>
      </c>
      <c r="C4648" s="3">
        <v>0.70833390000000007</v>
      </c>
      <c r="D4648" s="3">
        <v>0.70833390000000007</v>
      </c>
      <c r="E4648" s="3">
        <v>1.4166677999999999</v>
      </c>
      <c r="F4648" s="4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4">
        <v>185.08609229811049</v>
      </c>
      <c r="C4649" s="3">
        <v>0.56111156000000006</v>
      </c>
      <c r="D4649" s="3">
        <v>0.56111156000000006</v>
      </c>
      <c r="E4649" s="3">
        <v>1.1222231199999999</v>
      </c>
      <c r="F4649" s="4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4">
        <v>178.8816476539757</v>
      </c>
      <c r="C4650" s="3">
        <v>0.35277806</v>
      </c>
      <c r="D4650" s="3">
        <v>0.35277806</v>
      </c>
      <c r="E4650" s="3">
        <v>0.70555612000000001</v>
      </c>
      <c r="F4650" s="4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4">
        <v>190.91510876314129</v>
      </c>
      <c r="C4651" s="3">
        <v>0.32777803999999999</v>
      </c>
      <c r="D4651" s="3">
        <v>0.32777803999999999</v>
      </c>
      <c r="E4651" s="3">
        <v>0.65555607999999999</v>
      </c>
      <c r="F4651" s="4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4">
        <v>221.56190380470909</v>
      </c>
      <c r="C4652" s="3">
        <v>0.16111123999999999</v>
      </c>
      <c r="D4652" s="3">
        <v>0.16111123999999999</v>
      </c>
      <c r="E4652" s="3">
        <v>0.32222247999999998</v>
      </c>
      <c r="F4652" s="4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4">
        <v>257.36589646449158</v>
      </c>
      <c r="C4653" s="3">
        <v>2.7777799999999998E-2</v>
      </c>
      <c r="D4653" s="3">
        <v>2.7777799999999998E-2</v>
      </c>
      <c r="E4653" s="3">
        <v>5.5555599999999997E-2</v>
      </c>
      <c r="F4653" s="4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4">
        <v>259.5789467834183</v>
      </c>
      <c r="C4654" s="3">
        <v>0</v>
      </c>
      <c r="D4654" s="3">
        <v>0</v>
      </c>
      <c r="E4654" s="3">
        <v>0</v>
      </c>
      <c r="F4654" s="4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4">
        <v>245.49051037810619</v>
      </c>
      <c r="C4655" s="3">
        <v>0</v>
      </c>
      <c r="D4655" s="3">
        <v>0</v>
      </c>
      <c r="E4655" s="3">
        <v>0</v>
      </c>
      <c r="F4655" s="4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4">
        <v>225.19762932866081</v>
      </c>
      <c r="C4656" s="3">
        <v>0</v>
      </c>
      <c r="D4656" s="3">
        <v>0</v>
      </c>
      <c r="E4656" s="3">
        <v>0</v>
      </c>
      <c r="F4656" s="4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4">
        <v>174.67290017244551</v>
      </c>
      <c r="C4657" s="3">
        <v>0</v>
      </c>
      <c r="D4657" s="3">
        <v>0</v>
      </c>
      <c r="E4657" s="3">
        <v>0</v>
      </c>
      <c r="F4657" s="4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4">
        <v>114.7031884050958</v>
      </c>
      <c r="C4658" s="3">
        <v>0</v>
      </c>
      <c r="D4658" s="3">
        <v>0</v>
      </c>
      <c r="E4658" s="3">
        <v>0</v>
      </c>
      <c r="F4658" s="4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4">
        <v>85.4000310571613</v>
      </c>
      <c r="C4659" s="3">
        <v>0</v>
      </c>
      <c r="D4659" s="3">
        <v>0</v>
      </c>
      <c r="E4659" s="3">
        <v>0</v>
      </c>
      <c r="F4659" s="4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4">
        <v>77.516039295984882</v>
      </c>
      <c r="C4660" s="3">
        <v>0</v>
      </c>
      <c r="D4660" s="3">
        <v>0</v>
      </c>
      <c r="E4660" s="3">
        <v>0</v>
      </c>
      <c r="F4660" s="4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4">
        <v>72.991141768892831</v>
      </c>
      <c r="C4661" s="3">
        <v>0</v>
      </c>
      <c r="D4661" s="3">
        <v>0</v>
      </c>
      <c r="E4661" s="3">
        <v>0</v>
      </c>
      <c r="F4661" s="4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4">
        <v>75.994567201722361</v>
      </c>
      <c r="C4662" s="3">
        <v>2.7777800000000001E-3</v>
      </c>
      <c r="D4662" s="3">
        <v>2.7777800000000001E-3</v>
      </c>
      <c r="E4662" s="3">
        <v>5.5555600000000002E-3</v>
      </c>
      <c r="F4662" s="4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4">
        <v>92.276294548113214</v>
      </c>
      <c r="C4663" s="3">
        <v>1.666668E-2</v>
      </c>
      <c r="D4663" s="3">
        <v>1.666668E-2</v>
      </c>
      <c r="E4663" s="3">
        <v>3.3333359999999999E-2</v>
      </c>
      <c r="F4663" s="4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4">
        <v>152.4831188496342</v>
      </c>
      <c r="C4664" s="3">
        <v>3.0555579999999999E-2</v>
      </c>
      <c r="D4664" s="3">
        <v>3.0555579999999999E-2</v>
      </c>
      <c r="E4664" s="3">
        <v>6.1111159999999998E-2</v>
      </c>
      <c r="F4664" s="4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4">
        <v>202.0396384913185</v>
      </c>
      <c r="C4665" s="3">
        <v>0.10277786</v>
      </c>
      <c r="D4665" s="3">
        <v>0.10277786</v>
      </c>
      <c r="E4665" s="3">
        <v>0.20555572</v>
      </c>
      <c r="F4665" s="4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4">
        <v>220.55417553448359</v>
      </c>
      <c r="C4666" s="3">
        <v>0.11944454</v>
      </c>
      <c r="D4666" s="3">
        <v>0.11944454</v>
      </c>
      <c r="E4666" s="3">
        <v>0.23888908</v>
      </c>
      <c r="F4666" s="4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4">
        <v>224.38749483691089</v>
      </c>
      <c r="C4667" s="3">
        <v>0.16944458000000001</v>
      </c>
      <c r="D4667" s="3">
        <v>0.16944458000000001</v>
      </c>
      <c r="E4667" s="3">
        <v>0.33888916000000002</v>
      </c>
      <c r="F4667" s="4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4">
        <v>216.85917187698939</v>
      </c>
      <c r="C4668" s="3">
        <v>0.15000011999999999</v>
      </c>
      <c r="D4668" s="3">
        <v>0.15000011999999999</v>
      </c>
      <c r="E4668" s="3">
        <v>0.30000023999999997</v>
      </c>
      <c r="F4668" s="4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4">
        <v>221.0876787363681</v>
      </c>
      <c r="C4669" s="3">
        <v>0.23055574000000001</v>
      </c>
      <c r="D4669" s="3">
        <v>0.23055574000000001</v>
      </c>
      <c r="E4669" s="3">
        <v>0.46111148000000002</v>
      </c>
      <c r="F4669" s="4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4">
        <v>245.76714166797251</v>
      </c>
      <c r="C4670" s="3">
        <v>0.39166698</v>
      </c>
      <c r="D4670" s="3">
        <v>0.39166698</v>
      </c>
      <c r="E4670" s="3">
        <v>0.78333396</v>
      </c>
      <c r="F4670" s="4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4">
        <v>237.82387177325239</v>
      </c>
      <c r="C4671" s="3">
        <v>0.35277806</v>
      </c>
      <c r="D4671" s="3">
        <v>0.35277806</v>
      </c>
      <c r="E4671" s="3">
        <v>0.70555612000000001</v>
      </c>
      <c r="F4671" s="4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4">
        <v>205.24065770262271</v>
      </c>
      <c r="C4672" s="3">
        <v>0.21388905999999999</v>
      </c>
      <c r="D4672" s="3">
        <v>0.21388905999999999</v>
      </c>
      <c r="E4672" s="3">
        <v>0.42777811999999998</v>
      </c>
      <c r="F4672" s="4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4">
        <v>184.98729540887291</v>
      </c>
      <c r="C4673" s="3">
        <v>0.20277793999999999</v>
      </c>
      <c r="D4673" s="3">
        <v>0.20277793999999999</v>
      </c>
      <c r="E4673" s="3">
        <v>0.40555587999999998</v>
      </c>
      <c r="F4673" s="4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4">
        <v>178.74333200904309</v>
      </c>
      <c r="C4674" s="3">
        <v>0.13611122</v>
      </c>
      <c r="D4674" s="3">
        <v>0.13611122</v>
      </c>
      <c r="E4674" s="3">
        <v>0.27222244000000001</v>
      </c>
      <c r="F4674" s="4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4">
        <v>190.75703374036021</v>
      </c>
      <c r="C4675" s="3">
        <v>0.10000008000000001</v>
      </c>
      <c r="D4675" s="3">
        <v>0.10000008000000001</v>
      </c>
      <c r="E4675" s="3">
        <v>0.20000016000000001</v>
      </c>
      <c r="F4675" s="4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4">
        <v>221.4235881597765</v>
      </c>
      <c r="C4676" s="3">
        <v>1.3888899999999999E-2</v>
      </c>
      <c r="D4676" s="3">
        <v>1.3888899999999999E-2</v>
      </c>
      <c r="E4676" s="3">
        <v>2.7777799999999998E-2</v>
      </c>
      <c r="F4676" s="4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4">
        <v>257.20782144171039</v>
      </c>
      <c r="C4677" s="3">
        <v>5.5555600000000002E-3</v>
      </c>
      <c r="D4677" s="3">
        <v>5.5555600000000002E-3</v>
      </c>
      <c r="E4677" s="3">
        <v>1.111112E-2</v>
      </c>
      <c r="F4677" s="4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4">
        <v>259.42087176063808</v>
      </c>
      <c r="C4678" s="3">
        <v>0</v>
      </c>
      <c r="D4678" s="3">
        <v>0</v>
      </c>
      <c r="E4678" s="3">
        <v>0</v>
      </c>
      <c r="F4678" s="4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4">
        <v>245.332435355326</v>
      </c>
      <c r="C4679" s="3">
        <v>0</v>
      </c>
      <c r="D4679" s="3">
        <v>0</v>
      </c>
      <c r="E4679" s="3">
        <v>0</v>
      </c>
      <c r="F4679" s="4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4">
        <v>225.0395543058801</v>
      </c>
      <c r="C4680" s="3">
        <v>0</v>
      </c>
      <c r="D4680" s="3">
        <v>0</v>
      </c>
      <c r="E4680" s="3">
        <v>0</v>
      </c>
      <c r="F4680" s="4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4">
        <v>174.53458452751289</v>
      </c>
      <c r="C4681" s="3">
        <v>0</v>
      </c>
      <c r="D4681" s="3">
        <v>0</v>
      </c>
      <c r="E4681" s="3">
        <v>0</v>
      </c>
      <c r="F4681" s="4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4">
        <v>114.6439102715527</v>
      </c>
      <c r="C4682" s="3">
        <v>0</v>
      </c>
      <c r="D4682" s="3">
        <v>0</v>
      </c>
      <c r="E4682" s="3">
        <v>0</v>
      </c>
      <c r="F4682" s="4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4">
        <v>85.340752923618751</v>
      </c>
      <c r="C4683" s="3">
        <v>0</v>
      </c>
      <c r="D4683" s="3">
        <v>0</v>
      </c>
      <c r="E4683" s="3">
        <v>0</v>
      </c>
      <c r="F4683" s="4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4">
        <v>77.47652054028984</v>
      </c>
      <c r="C4684" s="3">
        <v>0</v>
      </c>
      <c r="D4684" s="3">
        <v>0</v>
      </c>
      <c r="E4684" s="3">
        <v>0</v>
      </c>
      <c r="F4684" s="4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4">
        <v>72.97138239104531</v>
      </c>
      <c r="C4685" s="3">
        <v>0</v>
      </c>
      <c r="D4685" s="3">
        <v>0</v>
      </c>
      <c r="E4685" s="3">
        <v>0</v>
      </c>
      <c r="F4685" s="4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4">
        <v>75.95504844602732</v>
      </c>
      <c r="C4686" s="3">
        <v>1.666668E-2</v>
      </c>
      <c r="D4686" s="3">
        <v>1.666668E-2</v>
      </c>
      <c r="E4686" s="3">
        <v>3.3333359999999999E-2</v>
      </c>
      <c r="F4686" s="4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4">
        <v>92.236775792418186</v>
      </c>
      <c r="C4687" s="3">
        <v>6.1111159999999998E-2</v>
      </c>
      <c r="D4687" s="3">
        <v>6.1111159999999998E-2</v>
      </c>
      <c r="E4687" s="3">
        <v>0.12222232</v>
      </c>
      <c r="F4687" s="4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4">
        <v>152.40408133824411</v>
      </c>
      <c r="C4688" s="3">
        <v>0.21388905999999999</v>
      </c>
      <c r="D4688" s="3">
        <v>0.21388905999999999</v>
      </c>
      <c r="E4688" s="3">
        <v>0.42777811999999998</v>
      </c>
      <c r="F4688" s="4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4">
        <v>201.94084160208089</v>
      </c>
      <c r="C4689" s="3">
        <v>0.27222244000000001</v>
      </c>
      <c r="D4689" s="3">
        <v>0.27222244000000001</v>
      </c>
      <c r="E4689" s="3">
        <v>0.54444488000000002</v>
      </c>
      <c r="F4689" s="4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4">
        <v>220.45537864524599</v>
      </c>
      <c r="C4690" s="3">
        <v>0.23888908</v>
      </c>
      <c r="D4690" s="3">
        <v>0.23888908</v>
      </c>
      <c r="E4690" s="3">
        <v>0.47777816000000001</v>
      </c>
      <c r="F4690" s="4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4">
        <v>224.2886979476734</v>
      </c>
      <c r="C4691" s="3">
        <v>0.46944481999999998</v>
      </c>
      <c r="D4691" s="3">
        <v>0.46944481999999998</v>
      </c>
      <c r="E4691" s="3">
        <v>0.93888963999999997</v>
      </c>
      <c r="F4691" s="4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4">
        <v>216.76037498775179</v>
      </c>
      <c r="C4692" s="3">
        <v>0.48333372000000002</v>
      </c>
      <c r="D4692" s="3">
        <v>0.48333372000000002</v>
      </c>
      <c r="E4692" s="3">
        <v>0.96666744000000004</v>
      </c>
      <c r="F4692" s="4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4">
        <v>220.94936309143449</v>
      </c>
      <c r="C4693" s="3">
        <v>0.71944501999999999</v>
      </c>
      <c r="D4693" s="3">
        <v>0.71944501999999999</v>
      </c>
      <c r="E4693" s="3">
        <v>1.43889004</v>
      </c>
      <c r="F4693" s="4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4">
        <v>245.6288260230393</v>
      </c>
      <c r="C4694" s="3">
        <v>0.74166726000000005</v>
      </c>
      <c r="D4694" s="3">
        <v>0.74166726000000005</v>
      </c>
      <c r="E4694" s="3">
        <v>1.4833345200000001</v>
      </c>
      <c r="F4694" s="4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4">
        <v>237.6855561283198</v>
      </c>
      <c r="C4695" s="3">
        <v>0.45277814</v>
      </c>
      <c r="D4695" s="3">
        <v>0.45277814</v>
      </c>
      <c r="E4695" s="3">
        <v>0.90555627999999999</v>
      </c>
      <c r="F4695" s="4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4">
        <v>205.12210143553759</v>
      </c>
      <c r="C4696" s="3">
        <v>0.42777811999999998</v>
      </c>
      <c r="D4696" s="3">
        <v>0.42777811999999998</v>
      </c>
      <c r="E4696" s="3">
        <v>0.85555623999999997</v>
      </c>
      <c r="F4696" s="4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4">
        <v>184.88849851963479</v>
      </c>
      <c r="C4697" s="3">
        <v>0.37222252</v>
      </c>
      <c r="D4697" s="3">
        <v>0.37222252</v>
      </c>
      <c r="E4697" s="3">
        <v>0.74444504</v>
      </c>
      <c r="F4697" s="4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4">
        <v>178.664294497653</v>
      </c>
      <c r="C4698" s="3">
        <v>0.36944473999999999</v>
      </c>
      <c r="D4698" s="3">
        <v>0.36944473999999999</v>
      </c>
      <c r="E4698" s="3">
        <v>0.73888947999999999</v>
      </c>
      <c r="F4698" s="4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4">
        <v>190.6779962289701</v>
      </c>
      <c r="C4699" s="3">
        <v>0.1250001</v>
      </c>
      <c r="D4699" s="3">
        <v>0.1250001</v>
      </c>
      <c r="E4699" s="3">
        <v>0.25000020000000001</v>
      </c>
      <c r="F4699" s="4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4">
        <v>221.3247912705389</v>
      </c>
      <c r="C4700" s="3">
        <v>0.10277786</v>
      </c>
      <c r="D4700" s="3">
        <v>0.10277786</v>
      </c>
      <c r="E4700" s="3">
        <v>0.20555572</v>
      </c>
      <c r="F4700" s="4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4">
        <v>257.08926517462481</v>
      </c>
      <c r="C4701" s="3">
        <v>1.666668E-2</v>
      </c>
      <c r="D4701" s="3">
        <v>1.666668E-2</v>
      </c>
      <c r="E4701" s="3">
        <v>3.3333359999999999E-2</v>
      </c>
      <c r="F4701" s="4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4">
        <v>259.30231549355148</v>
      </c>
      <c r="C4702" s="3">
        <v>0</v>
      </c>
      <c r="D4702" s="3">
        <v>0</v>
      </c>
      <c r="E4702" s="3">
        <v>0</v>
      </c>
      <c r="F4702" s="4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4">
        <v>245.21387908824039</v>
      </c>
      <c r="C4703" s="3">
        <v>0</v>
      </c>
      <c r="D4703" s="3">
        <v>0</v>
      </c>
      <c r="E4703" s="3">
        <v>0</v>
      </c>
      <c r="F4703" s="4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4">
        <v>224.9407574166425</v>
      </c>
      <c r="C4704" s="3">
        <v>0</v>
      </c>
      <c r="D4704" s="3">
        <v>0</v>
      </c>
      <c r="E4704" s="3">
        <v>0</v>
      </c>
      <c r="F4704" s="4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4">
        <v>174.4555470161223</v>
      </c>
      <c r="C4705" s="3">
        <v>0</v>
      </c>
      <c r="D4705" s="3">
        <v>0</v>
      </c>
      <c r="E4705" s="3">
        <v>0</v>
      </c>
      <c r="F4705" s="4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4">
        <v>114.58463213801009</v>
      </c>
      <c r="C4706" s="3">
        <v>0</v>
      </c>
      <c r="D4706" s="3">
        <v>0</v>
      </c>
      <c r="E4706" s="3">
        <v>0</v>
      </c>
      <c r="F4706" s="4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4">
        <v>85.301234167923695</v>
      </c>
      <c r="C4707" s="3">
        <v>0</v>
      </c>
      <c r="D4707" s="3">
        <v>0</v>
      </c>
      <c r="E4707" s="3">
        <v>0</v>
      </c>
      <c r="F4707" s="4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4">
        <v>77.437001784594798</v>
      </c>
      <c r="C4708" s="3">
        <v>0</v>
      </c>
      <c r="D4708" s="3">
        <v>0</v>
      </c>
      <c r="E4708" s="3">
        <v>0</v>
      </c>
      <c r="F4708" s="4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4">
        <v>72.912104257502762</v>
      </c>
      <c r="C4709" s="3">
        <v>0</v>
      </c>
      <c r="D4709" s="3">
        <v>0</v>
      </c>
      <c r="E4709" s="3">
        <v>0</v>
      </c>
      <c r="F4709" s="4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4">
        <v>75.915529690332278</v>
      </c>
      <c r="C4710" s="3">
        <v>1.3888899999999999E-2</v>
      </c>
      <c r="D4710" s="3">
        <v>1.3888899999999999E-2</v>
      </c>
      <c r="E4710" s="3">
        <v>2.7777799999999998E-2</v>
      </c>
      <c r="F4710" s="4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4">
        <v>92.157738281028102</v>
      </c>
      <c r="C4711" s="3">
        <v>9.4444520000000004E-2</v>
      </c>
      <c r="D4711" s="3">
        <v>9.4444520000000004E-2</v>
      </c>
      <c r="E4711" s="3">
        <v>0.18888904000000001</v>
      </c>
      <c r="F4711" s="4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4">
        <v>152.32504382685309</v>
      </c>
      <c r="C4712" s="3">
        <v>0.26666688</v>
      </c>
      <c r="D4712" s="3">
        <v>0.26666688</v>
      </c>
      <c r="E4712" s="3">
        <v>0.53333375999999999</v>
      </c>
      <c r="F4712" s="4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4">
        <v>201.80252595714731</v>
      </c>
      <c r="C4713" s="3">
        <v>0.36666695999999999</v>
      </c>
      <c r="D4713" s="3">
        <v>0.36666695999999999</v>
      </c>
      <c r="E4713" s="3">
        <v>0.73333391999999997</v>
      </c>
      <c r="F4713" s="4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4">
        <v>220.35658175600841</v>
      </c>
      <c r="C4714" s="3">
        <v>0.46388926000000003</v>
      </c>
      <c r="D4714" s="3">
        <v>0.46388926000000003</v>
      </c>
      <c r="E4714" s="3">
        <v>0.92777852000000005</v>
      </c>
      <c r="F4714" s="4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4">
        <v>224.1503823027397</v>
      </c>
      <c r="C4715" s="3">
        <v>0.40833365999999999</v>
      </c>
      <c r="D4715" s="3">
        <v>0.40833365999999999</v>
      </c>
      <c r="E4715" s="3">
        <v>0.81666731999999997</v>
      </c>
      <c r="F4715" s="4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4">
        <v>216.64181872066669</v>
      </c>
      <c r="C4716" s="3">
        <v>0.51666708000000006</v>
      </c>
      <c r="D4716" s="3">
        <v>0.51666708000000006</v>
      </c>
      <c r="E4716" s="3">
        <v>1.0333341599999999</v>
      </c>
      <c r="F4716" s="4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4">
        <v>220.85056620219689</v>
      </c>
      <c r="C4717" s="3">
        <v>0.56388934000000002</v>
      </c>
      <c r="D4717" s="3">
        <v>0.56388934000000002</v>
      </c>
      <c r="E4717" s="3">
        <v>1.12777868</v>
      </c>
      <c r="F4717" s="4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4">
        <v>245.5102697559542</v>
      </c>
      <c r="C4718" s="3">
        <v>0.51111152000000004</v>
      </c>
      <c r="D4718" s="3">
        <v>0.51111152000000004</v>
      </c>
      <c r="E4718" s="3">
        <v>1.0222230400000001</v>
      </c>
      <c r="F4718" s="4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4">
        <v>237.5867592390812</v>
      </c>
      <c r="C4719" s="3">
        <v>0.48888927999999998</v>
      </c>
      <c r="D4719" s="3">
        <v>0.48888927999999998</v>
      </c>
      <c r="E4719" s="3">
        <v>0.97777855999999996</v>
      </c>
      <c r="F4719" s="4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4">
        <v>205.00354516845249</v>
      </c>
      <c r="C4720" s="3">
        <v>0.61666715999999999</v>
      </c>
      <c r="D4720" s="3">
        <v>0.61666715999999999</v>
      </c>
      <c r="E4720" s="3">
        <v>1.23333432</v>
      </c>
      <c r="F4720" s="4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4">
        <v>184.78970163039719</v>
      </c>
      <c r="C4721" s="3">
        <v>0.36111140000000003</v>
      </c>
      <c r="D4721" s="3">
        <v>0.36111140000000003</v>
      </c>
      <c r="E4721" s="3">
        <v>0.72222280000000005</v>
      </c>
      <c r="F4721" s="4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4">
        <v>178.58525698626289</v>
      </c>
      <c r="C4722" s="3">
        <v>0.25277798000000001</v>
      </c>
      <c r="D4722" s="3">
        <v>0.25277798000000001</v>
      </c>
      <c r="E4722" s="3">
        <v>0.50555596000000003</v>
      </c>
      <c r="F4722" s="4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4">
        <v>190.59895871757999</v>
      </c>
      <c r="C4723" s="3">
        <v>0.20555572</v>
      </c>
      <c r="D4723" s="3">
        <v>0.20555572</v>
      </c>
      <c r="E4723" s="3">
        <v>0.41111143999999999</v>
      </c>
      <c r="F4723" s="4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4">
        <v>221.18647562560571</v>
      </c>
      <c r="C4724" s="3">
        <v>0.15000011999999999</v>
      </c>
      <c r="D4724" s="3">
        <v>0.15000011999999999</v>
      </c>
      <c r="E4724" s="3">
        <v>0.30000023999999997</v>
      </c>
      <c r="F4724" s="4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4">
        <v>256.93119015184459</v>
      </c>
      <c r="C4725" s="3">
        <v>1.3888899999999999E-2</v>
      </c>
      <c r="D4725" s="3">
        <v>1.3888899999999999E-2</v>
      </c>
      <c r="E4725" s="3">
        <v>2.7777799999999998E-2</v>
      </c>
      <c r="F4725" s="4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4">
        <v>259.16399984861891</v>
      </c>
      <c r="C4726" s="3">
        <v>0</v>
      </c>
      <c r="D4726" s="3">
        <v>0</v>
      </c>
      <c r="E4726" s="3">
        <v>0</v>
      </c>
      <c r="F4726" s="4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4">
        <v>245.09532282115529</v>
      </c>
      <c r="C4727" s="3">
        <v>0</v>
      </c>
      <c r="D4727" s="3">
        <v>0</v>
      </c>
      <c r="E4727" s="3">
        <v>0</v>
      </c>
      <c r="F4727" s="4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4">
        <v>224.80244177170991</v>
      </c>
      <c r="C4728" s="3">
        <v>0</v>
      </c>
      <c r="D4728" s="3">
        <v>0</v>
      </c>
      <c r="E4728" s="3">
        <v>0</v>
      </c>
      <c r="F4728" s="4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4">
        <v>174.37650950473221</v>
      </c>
      <c r="C4729" s="3">
        <v>0</v>
      </c>
      <c r="D4729" s="3">
        <v>0</v>
      </c>
      <c r="E4729" s="3">
        <v>0</v>
      </c>
      <c r="F4729" s="4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4">
        <v>114.50559462662009</v>
      </c>
      <c r="C4730" s="3">
        <v>0</v>
      </c>
      <c r="D4730" s="3">
        <v>0</v>
      </c>
      <c r="E4730" s="3">
        <v>0</v>
      </c>
      <c r="F4730" s="4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4">
        <v>85.26171541222817</v>
      </c>
      <c r="C4731" s="3">
        <v>0</v>
      </c>
      <c r="D4731" s="3">
        <v>0</v>
      </c>
      <c r="E4731" s="3">
        <v>0</v>
      </c>
      <c r="F4731" s="4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4">
        <v>77.397483028899259</v>
      </c>
      <c r="C4732" s="3">
        <v>0</v>
      </c>
      <c r="D4732" s="3">
        <v>0</v>
      </c>
      <c r="E4732" s="3">
        <v>0</v>
      </c>
      <c r="F4732" s="4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4">
        <v>72.912104257502762</v>
      </c>
      <c r="C4733" s="3">
        <v>0</v>
      </c>
      <c r="D4733" s="3">
        <v>0</v>
      </c>
      <c r="E4733" s="3">
        <v>0</v>
      </c>
      <c r="F4733" s="4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4">
        <v>75.895770312484757</v>
      </c>
      <c r="C4734" s="3">
        <v>1.3888899999999999E-2</v>
      </c>
      <c r="D4734" s="3">
        <v>1.3888899999999999E-2</v>
      </c>
      <c r="E4734" s="3">
        <v>2.7777799999999998E-2</v>
      </c>
      <c r="F4734" s="4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4">
        <v>92.137978903180581</v>
      </c>
      <c r="C4735" s="3">
        <v>7.5000060000000007E-2</v>
      </c>
      <c r="D4735" s="3">
        <v>7.5000060000000007E-2</v>
      </c>
      <c r="E4735" s="3">
        <v>0.15000011999999999</v>
      </c>
      <c r="F4735" s="4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4">
        <v>152.24600631546249</v>
      </c>
      <c r="C4736" s="3">
        <v>0.2361113</v>
      </c>
      <c r="D4736" s="3">
        <v>0.2361113</v>
      </c>
      <c r="E4736" s="3">
        <v>0.47222259999999999</v>
      </c>
      <c r="F4736" s="4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4">
        <v>201.7234884457572</v>
      </c>
      <c r="C4737" s="3">
        <v>0.50000040000000001</v>
      </c>
      <c r="D4737" s="3">
        <v>0.50000040000000001</v>
      </c>
      <c r="E4737" s="3">
        <v>1.0000008</v>
      </c>
      <c r="F4737" s="4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4">
        <v>220.25778486677029</v>
      </c>
      <c r="C4738" s="3">
        <v>0.71666724000000004</v>
      </c>
      <c r="D4738" s="3">
        <v>0.71666724000000004</v>
      </c>
      <c r="E4738" s="3">
        <v>1.4333344800000001</v>
      </c>
      <c r="F4738" s="4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4">
        <v>224.07134479134959</v>
      </c>
      <c r="C4739" s="3">
        <v>0.49722262</v>
      </c>
      <c r="D4739" s="3">
        <v>0.49722262</v>
      </c>
      <c r="E4739" s="3">
        <v>0.99444524000000001</v>
      </c>
      <c r="F4739" s="4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4">
        <v>216.56278120927661</v>
      </c>
      <c r="C4740" s="3">
        <v>0.69444499999999998</v>
      </c>
      <c r="D4740" s="3">
        <v>0.69444499999999998</v>
      </c>
      <c r="E4740" s="3">
        <v>1.38889</v>
      </c>
      <c r="F4740" s="4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4">
        <v>220.7715286908068</v>
      </c>
      <c r="C4741" s="3">
        <v>0.90000071999999998</v>
      </c>
      <c r="D4741" s="3">
        <v>0.90000071999999998</v>
      </c>
      <c r="E4741" s="3">
        <v>1.80000144</v>
      </c>
      <c r="F4741" s="4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4">
        <v>245.41147286671611</v>
      </c>
      <c r="C4742" s="3">
        <v>0.52500042000000002</v>
      </c>
      <c r="D4742" s="3">
        <v>0.52500042000000002</v>
      </c>
      <c r="E4742" s="3">
        <v>1.05000084</v>
      </c>
      <c r="F4742" s="4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4">
        <v>237.46820297199611</v>
      </c>
      <c r="C4743" s="3">
        <v>0.61388938000000004</v>
      </c>
      <c r="D4743" s="3">
        <v>0.61388938000000004</v>
      </c>
      <c r="E4743" s="3">
        <v>1.2277787600000001</v>
      </c>
      <c r="F4743" s="4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4">
        <v>204.92450765706241</v>
      </c>
      <c r="C4744" s="3">
        <v>0.39722254000000001</v>
      </c>
      <c r="D4744" s="3">
        <v>0.39722254000000001</v>
      </c>
      <c r="E4744" s="3">
        <v>0.79444508000000003</v>
      </c>
      <c r="F4744" s="4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4">
        <v>184.71066411900711</v>
      </c>
      <c r="C4745" s="3">
        <v>0.17777792000000001</v>
      </c>
      <c r="D4745" s="3">
        <v>0.17777792000000001</v>
      </c>
      <c r="E4745" s="3">
        <v>0.35555584000000001</v>
      </c>
      <c r="F4745" s="4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4">
        <v>178.50621947487289</v>
      </c>
      <c r="C4746" s="3">
        <v>6.9444500000000006E-2</v>
      </c>
      <c r="D4746" s="3">
        <v>6.9444500000000006E-2</v>
      </c>
      <c r="E4746" s="3">
        <v>0.13888900000000001</v>
      </c>
      <c r="F4746" s="4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4">
        <v>190.51992120618991</v>
      </c>
      <c r="C4747" s="3">
        <v>4.4444480000000001E-2</v>
      </c>
      <c r="D4747" s="3">
        <v>4.4444480000000001E-2</v>
      </c>
      <c r="E4747" s="3">
        <v>8.8888960000000003E-2</v>
      </c>
      <c r="F4747" s="4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4">
        <v>221.1074381142152</v>
      </c>
      <c r="C4748" s="3">
        <v>1.944446E-2</v>
      </c>
      <c r="D4748" s="3">
        <v>1.944446E-2</v>
      </c>
      <c r="E4748" s="3">
        <v>3.888892E-2</v>
      </c>
      <c r="F4748" s="4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4">
        <v>256.85215264045462</v>
      </c>
      <c r="C4749" s="3">
        <v>2.7777800000000001E-3</v>
      </c>
      <c r="D4749" s="3">
        <v>2.7777800000000001E-3</v>
      </c>
      <c r="E4749" s="3">
        <v>5.5555600000000002E-3</v>
      </c>
      <c r="F4749" s="4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4">
        <v>259.08496233722877</v>
      </c>
      <c r="C4750" s="3">
        <v>0</v>
      </c>
      <c r="D4750" s="3">
        <v>0</v>
      </c>
      <c r="E4750" s="3">
        <v>0</v>
      </c>
      <c r="F4750" s="4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4">
        <v>244.97676655407011</v>
      </c>
      <c r="C4751" s="3">
        <v>0</v>
      </c>
      <c r="D4751" s="3">
        <v>0</v>
      </c>
      <c r="E4751" s="3">
        <v>0</v>
      </c>
      <c r="F4751" s="4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4">
        <v>224.72340426031931</v>
      </c>
      <c r="C4752" s="3">
        <v>0</v>
      </c>
      <c r="D4752" s="3">
        <v>0</v>
      </c>
      <c r="E4752" s="3">
        <v>0</v>
      </c>
      <c r="F4752" s="4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4">
        <v>174.29747199334119</v>
      </c>
      <c r="C4753" s="3">
        <v>0</v>
      </c>
      <c r="D4753" s="3">
        <v>0</v>
      </c>
      <c r="E4753" s="3">
        <v>0</v>
      </c>
      <c r="F4753" s="4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4">
        <v>129.0880154781207</v>
      </c>
      <c r="C4754" s="3">
        <v>0</v>
      </c>
      <c r="D4754" s="3">
        <v>0</v>
      </c>
      <c r="E4754" s="3">
        <v>0</v>
      </c>
      <c r="F4754" s="4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4">
        <v>100.00221128650951</v>
      </c>
      <c r="C4755" s="3">
        <v>0</v>
      </c>
      <c r="D4755" s="3">
        <v>0</v>
      </c>
      <c r="E4755" s="3">
        <v>0</v>
      </c>
      <c r="F4755" s="4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4">
        <v>81.349358598412238</v>
      </c>
      <c r="C4756" s="3">
        <v>0</v>
      </c>
      <c r="D4756" s="3">
        <v>0</v>
      </c>
      <c r="E4756" s="3">
        <v>0</v>
      </c>
      <c r="F4756" s="4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4">
        <v>77.812429963697696</v>
      </c>
      <c r="C4757" s="3">
        <v>0</v>
      </c>
      <c r="D4757" s="3">
        <v>0</v>
      </c>
      <c r="E4757" s="3">
        <v>0</v>
      </c>
      <c r="F4757" s="4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4">
        <v>78.504008188362874</v>
      </c>
      <c r="C4758" s="3">
        <v>1.666668E-2</v>
      </c>
      <c r="D4758" s="3">
        <v>1.666668E-2</v>
      </c>
      <c r="E4758" s="3">
        <v>3.3333359999999999E-2</v>
      </c>
      <c r="F4758" s="4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4">
        <v>80.302111572491171</v>
      </c>
      <c r="C4759" s="3">
        <v>6.3888940000000005E-2</v>
      </c>
      <c r="D4759" s="3">
        <v>6.3888940000000005E-2</v>
      </c>
      <c r="E4759" s="3">
        <v>0.12777788000000001</v>
      </c>
      <c r="F4759" s="4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4">
        <v>99.034001771979007</v>
      </c>
      <c r="C4760" s="3">
        <v>0.11666675999999999</v>
      </c>
      <c r="D4760" s="3">
        <v>0.11666675999999999</v>
      </c>
      <c r="E4760" s="3">
        <v>0.23333351999999999</v>
      </c>
      <c r="F4760" s="4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4">
        <v>144.75720211123689</v>
      </c>
      <c r="C4761" s="3">
        <v>0.15833346000000001</v>
      </c>
      <c r="D4761" s="3">
        <v>0.15833346000000001</v>
      </c>
      <c r="E4761" s="3">
        <v>0.31666692000000002</v>
      </c>
      <c r="F4761" s="4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4">
        <v>199.58947563822099</v>
      </c>
      <c r="C4762" s="3">
        <v>0.15277789999999999</v>
      </c>
      <c r="D4762" s="3">
        <v>0.15277789999999999</v>
      </c>
      <c r="E4762" s="3">
        <v>0.30555579999999999</v>
      </c>
      <c r="F4762" s="4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4">
        <v>242.1709348997158</v>
      </c>
      <c r="C4763" s="3">
        <v>0.15555568</v>
      </c>
      <c r="D4763" s="3">
        <v>0.15555568</v>
      </c>
      <c r="E4763" s="3">
        <v>0.31111136</v>
      </c>
      <c r="F4763" s="4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4">
        <v>256.3186494385705</v>
      </c>
      <c r="C4764" s="3">
        <v>0.48611149999999997</v>
      </c>
      <c r="D4764" s="3">
        <v>0.48611149999999997</v>
      </c>
      <c r="E4764" s="3">
        <v>0.97222299999999995</v>
      </c>
      <c r="F4764" s="4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4">
        <v>266.0402633395708</v>
      </c>
      <c r="C4765" s="3">
        <v>0.53611154000000005</v>
      </c>
      <c r="D4765" s="3">
        <v>0.53611154000000005</v>
      </c>
      <c r="E4765" s="3">
        <v>1.0722230800000001</v>
      </c>
      <c r="F4765" s="4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4">
        <v>283.17164393340647</v>
      </c>
      <c r="C4766" s="3">
        <v>0.74444504</v>
      </c>
      <c r="D4766" s="3">
        <v>0.74444504</v>
      </c>
      <c r="E4766" s="3">
        <v>1.48889008</v>
      </c>
      <c r="F4766" s="4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4">
        <v>273.60810505518691</v>
      </c>
      <c r="C4767" s="3">
        <v>0.65277830000000003</v>
      </c>
      <c r="D4767" s="3">
        <v>0.65277830000000003</v>
      </c>
      <c r="E4767" s="3">
        <v>1.3055566000000001</v>
      </c>
      <c r="F4767" s="4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4">
        <v>244.364225840795</v>
      </c>
      <c r="C4768" s="3">
        <v>0.37777808000000002</v>
      </c>
      <c r="D4768" s="3">
        <v>0.37777808000000002</v>
      </c>
      <c r="E4768" s="3">
        <v>0.75555616000000003</v>
      </c>
      <c r="F4768" s="4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4">
        <v>230.6907363702833</v>
      </c>
      <c r="C4769" s="3">
        <v>0.22500017999999999</v>
      </c>
      <c r="D4769" s="3">
        <v>0.22500017999999999</v>
      </c>
      <c r="E4769" s="3">
        <v>0.45000035999999999</v>
      </c>
      <c r="F4769" s="4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4">
        <v>225.1778699508132</v>
      </c>
      <c r="C4770" s="3">
        <v>0.17222235999999999</v>
      </c>
      <c r="D4770" s="3">
        <v>0.17222235999999999</v>
      </c>
      <c r="E4770" s="3">
        <v>0.34444471999999998</v>
      </c>
      <c r="F4770" s="4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4">
        <v>231.57990837342319</v>
      </c>
      <c r="C4771" s="3">
        <v>0.15555568</v>
      </c>
      <c r="D4771" s="3">
        <v>0.15555568</v>
      </c>
      <c r="E4771" s="3">
        <v>0.31111136</v>
      </c>
      <c r="F4771" s="4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4">
        <v>258.88736855875322</v>
      </c>
      <c r="C4772" s="3">
        <v>9.1666739999999997E-2</v>
      </c>
      <c r="D4772" s="3">
        <v>9.1666739999999997E-2</v>
      </c>
      <c r="E4772" s="3">
        <v>0.18333347999999999</v>
      </c>
      <c r="F4772" s="4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4">
        <v>280.4448497904433</v>
      </c>
      <c r="C4773" s="3">
        <v>2.5000020000000001E-2</v>
      </c>
      <c r="D4773" s="3">
        <v>2.5000020000000001E-2</v>
      </c>
      <c r="E4773" s="3">
        <v>5.0000040000000003E-2</v>
      </c>
      <c r="F4773" s="4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4">
        <v>268.82633561607707</v>
      </c>
      <c r="C4774" s="3">
        <v>0</v>
      </c>
      <c r="D4774" s="3">
        <v>0</v>
      </c>
      <c r="E4774" s="3">
        <v>0</v>
      </c>
      <c r="F4774" s="4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4">
        <v>239.14775008903931</v>
      </c>
      <c r="C4775" s="3">
        <v>0</v>
      </c>
      <c r="D4775" s="3">
        <v>0</v>
      </c>
      <c r="E4775" s="3">
        <v>0</v>
      </c>
      <c r="F4775" s="4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4">
        <v>231.04640517153871</v>
      </c>
      <c r="C4776" s="3">
        <v>0</v>
      </c>
      <c r="D4776" s="3">
        <v>0</v>
      </c>
      <c r="E4776" s="3">
        <v>0</v>
      </c>
      <c r="F4776" s="4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4">
        <v>193.79997792888469</v>
      </c>
      <c r="C4777" s="3">
        <v>0</v>
      </c>
      <c r="D4777" s="3">
        <v>0</v>
      </c>
      <c r="E4777" s="3">
        <v>0</v>
      </c>
      <c r="F4777" s="4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4">
        <v>139.3233732031575</v>
      </c>
      <c r="C4778" s="3">
        <v>0</v>
      </c>
      <c r="D4778" s="3">
        <v>0</v>
      </c>
      <c r="E4778" s="3">
        <v>0</v>
      </c>
      <c r="F4778" s="4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4">
        <v>103.5984180547661</v>
      </c>
      <c r="C4779" s="3">
        <v>0</v>
      </c>
      <c r="D4779" s="3">
        <v>0</v>
      </c>
      <c r="E4779" s="3">
        <v>0</v>
      </c>
      <c r="F4779" s="4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4">
        <v>84.688693454649581</v>
      </c>
      <c r="C4780" s="3">
        <v>0</v>
      </c>
      <c r="D4780" s="3">
        <v>0</v>
      </c>
      <c r="E4780" s="3">
        <v>0</v>
      </c>
      <c r="F4780" s="4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4">
        <v>78.642323833296018</v>
      </c>
      <c r="C4781" s="3">
        <v>0</v>
      </c>
      <c r="D4781" s="3">
        <v>0</v>
      </c>
      <c r="E4781" s="3">
        <v>0</v>
      </c>
      <c r="F4781" s="4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4">
        <v>77.654354940917045</v>
      </c>
      <c r="C4782" s="3">
        <v>1.3888899999999999E-2</v>
      </c>
      <c r="D4782" s="3">
        <v>1.3888899999999999E-2</v>
      </c>
      <c r="E4782" s="3">
        <v>2.7777799999999998E-2</v>
      </c>
      <c r="F4782" s="4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4">
        <v>75.836492178942692</v>
      </c>
      <c r="C4783" s="3">
        <v>6.9444500000000006E-2</v>
      </c>
      <c r="D4783" s="3">
        <v>6.9444500000000006E-2</v>
      </c>
      <c r="E4783" s="3">
        <v>0.13888900000000001</v>
      </c>
      <c r="F4783" s="4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4">
        <v>79.78836774845368</v>
      </c>
      <c r="C4784" s="3">
        <v>0.12777788000000001</v>
      </c>
      <c r="D4784" s="3">
        <v>0.12777788000000001</v>
      </c>
      <c r="E4784" s="3">
        <v>0.25555576000000002</v>
      </c>
      <c r="F4784" s="4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4">
        <v>108.02451869261959</v>
      </c>
      <c r="C4785" s="3">
        <v>0.43611146000000001</v>
      </c>
      <c r="D4785" s="3">
        <v>0.43611146000000001</v>
      </c>
      <c r="E4785" s="3">
        <v>0.87222292000000001</v>
      </c>
      <c r="F4785" s="4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4">
        <v>174.79145643953109</v>
      </c>
      <c r="C4786" s="3">
        <v>0.56111156000000006</v>
      </c>
      <c r="D4786" s="3">
        <v>0.56111156000000006</v>
      </c>
      <c r="E4786" s="3">
        <v>1.1222231199999999</v>
      </c>
      <c r="F4786" s="4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4">
        <v>249.1064765242098</v>
      </c>
      <c r="C4787" s="3">
        <v>0.61388938000000004</v>
      </c>
      <c r="D4787" s="3">
        <v>0.61388938000000004</v>
      </c>
      <c r="E4787" s="3">
        <v>1.2277787600000001</v>
      </c>
      <c r="F4787" s="4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4">
        <v>290.06766680220602</v>
      </c>
      <c r="C4788" s="3">
        <v>0.58055602000000006</v>
      </c>
      <c r="D4788" s="3">
        <v>0.58055602000000006</v>
      </c>
      <c r="E4788" s="3">
        <v>1.1611120399999999</v>
      </c>
      <c r="F4788" s="4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4">
        <v>319.78577108493829</v>
      </c>
      <c r="C4789" s="3">
        <v>0.65555607999999999</v>
      </c>
      <c r="D4789" s="3">
        <v>0.65555607999999999</v>
      </c>
      <c r="E4789" s="3">
        <v>1.31111216</v>
      </c>
      <c r="F4789" s="4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4">
        <v>325.57526879427411</v>
      </c>
      <c r="C4790" s="3">
        <v>0.63055605999999997</v>
      </c>
      <c r="D4790" s="3">
        <v>0.63055605999999997</v>
      </c>
      <c r="E4790" s="3">
        <v>1.2611121199999999</v>
      </c>
      <c r="F4790" s="4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4">
        <v>272.62013616280939</v>
      </c>
      <c r="C4791" s="3">
        <v>0.68888944000000008</v>
      </c>
      <c r="D4791" s="3">
        <v>0.68888944000000008</v>
      </c>
      <c r="E4791" s="3">
        <v>1.3777788799999999</v>
      </c>
      <c r="F4791" s="4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4">
        <v>223.95278852426401</v>
      </c>
      <c r="C4792" s="3">
        <v>0.59444492000000004</v>
      </c>
      <c r="D4792" s="3">
        <v>0.59444492000000004</v>
      </c>
      <c r="E4792" s="3">
        <v>1.1888898400000001</v>
      </c>
      <c r="F4792" s="4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4">
        <v>193.34551223839131</v>
      </c>
      <c r="C4793" s="3">
        <v>0.34444471999999998</v>
      </c>
      <c r="D4793" s="3">
        <v>0.34444471999999998</v>
      </c>
      <c r="E4793" s="3">
        <v>0.68888943999999996</v>
      </c>
      <c r="F4793" s="4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4">
        <v>168.4684555283113</v>
      </c>
      <c r="C4794" s="3">
        <v>0.25000020000000001</v>
      </c>
      <c r="D4794" s="3">
        <v>0.25000020000000001</v>
      </c>
      <c r="E4794" s="3">
        <v>0.50000040000000001</v>
      </c>
      <c r="F4794" s="4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4">
        <v>170.28631829028711</v>
      </c>
      <c r="C4795" s="3">
        <v>0.13055565999999999</v>
      </c>
      <c r="D4795" s="3">
        <v>0.13055565999999999</v>
      </c>
      <c r="E4795" s="3">
        <v>0.26111131999999998</v>
      </c>
      <c r="F4795" s="4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4">
        <v>196.8824408731048</v>
      </c>
      <c r="C4796" s="3">
        <v>4.1666700000000001E-2</v>
      </c>
      <c r="D4796" s="3">
        <v>4.1666700000000001E-2</v>
      </c>
      <c r="E4796" s="3">
        <v>8.3333400000000002E-2</v>
      </c>
      <c r="F4796" s="4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4">
        <v>236.30239967899041</v>
      </c>
      <c r="C4797" s="3">
        <v>1.111112E-2</v>
      </c>
      <c r="D4797" s="3">
        <v>1.111112E-2</v>
      </c>
      <c r="E4797" s="3">
        <v>2.2222240000000001E-2</v>
      </c>
      <c r="F4797" s="4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4">
        <v>247.802357586272</v>
      </c>
      <c r="C4798" s="3">
        <v>0</v>
      </c>
      <c r="D4798" s="3">
        <v>0</v>
      </c>
      <c r="E4798" s="3">
        <v>0</v>
      </c>
      <c r="F4798" s="4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4">
        <v>233.95103371513011</v>
      </c>
      <c r="C4799" s="3">
        <v>0</v>
      </c>
      <c r="D4799" s="3">
        <v>0</v>
      </c>
      <c r="E4799" s="3">
        <v>0</v>
      </c>
      <c r="F4799" s="4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4">
        <v>217.945937658605</v>
      </c>
      <c r="C4800" s="3">
        <v>0</v>
      </c>
      <c r="D4800" s="3">
        <v>0</v>
      </c>
      <c r="E4800" s="3">
        <v>0</v>
      </c>
      <c r="F4800" s="4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4">
        <v>168.01398983781729</v>
      </c>
      <c r="C4801" s="3">
        <v>0</v>
      </c>
      <c r="D4801" s="3">
        <v>0</v>
      </c>
      <c r="E4801" s="3">
        <v>0</v>
      </c>
      <c r="F4801" s="4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4">
        <v>114.3870383595349</v>
      </c>
      <c r="C4802" s="3">
        <v>0</v>
      </c>
      <c r="D4802" s="3">
        <v>0</v>
      </c>
      <c r="E4802" s="3">
        <v>0</v>
      </c>
      <c r="F4802" s="4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4">
        <v>85.182677900838087</v>
      </c>
      <c r="C4803" s="3">
        <v>0</v>
      </c>
      <c r="D4803" s="3">
        <v>0</v>
      </c>
      <c r="E4803" s="3">
        <v>0</v>
      </c>
      <c r="F4803" s="4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4">
        <v>77.357964273204217</v>
      </c>
      <c r="C4804" s="3">
        <v>0</v>
      </c>
      <c r="D4804" s="3">
        <v>0</v>
      </c>
      <c r="E4804" s="3">
        <v>0</v>
      </c>
      <c r="F4804" s="4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4">
        <v>72.833066746112181</v>
      </c>
      <c r="C4805" s="3">
        <v>0</v>
      </c>
      <c r="D4805" s="3">
        <v>0</v>
      </c>
      <c r="E4805" s="3">
        <v>0</v>
      </c>
      <c r="F4805" s="4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4">
        <v>75.836492178941697</v>
      </c>
      <c r="C4806" s="3">
        <v>5.5555600000000002E-3</v>
      </c>
      <c r="D4806" s="3">
        <v>5.5555600000000002E-3</v>
      </c>
      <c r="E4806" s="3">
        <v>1.111112E-2</v>
      </c>
      <c r="F4806" s="4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4">
        <v>92.078700769637507</v>
      </c>
      <c r="C4807" s="3">
        <v>2.7777799999999998E-2</v>
      </c>
      <c r="D4807" s="3">
        <v>2.7777799999999998E-2</v>
      </c>
      <c r="E4807" s="3">
        <v>5.5555599999999997E-2</v>
      </c>
      <c r="F4807" s="4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4">
        <v>152.14720942622441</v>
      </c>
      <c r="C4808" s="3">
        <v>6.9444500000000006E-2</v>
      </c>
      <c r="D4808" s="3">
        <v>6.9444500000000006E-2</v>
      </c>
      <c r="E4808" s="3">
        <v>0.13888900000000001</v>
      </c>
      <c r="F4808" s="4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4">
        <v>201.58517280082461</v>
      </c>
      <c r="C4809" s="3">
        <v>0.11944454</v>
      </c>
      <c r="D4809" s="3">
        <v>0.11944454</v>
      </c>
      <c r="E4809" s="3">
        <v>0.23888908</v>
      </c>
      <c r="F4809" s="4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4">
        <v>220.07995046614209</v>
      </c>
      <c r="C4810" s="3">
        <v>0.12222232</v>
      </c>
      <c r="D4810" s="3">
        <v>0.12222232</v>
      </c>
      <c r="E4810" s="3">
        <v>0.24444463999999999</v>
      </c>
      <c r="F4810" s="4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4">
        <v>223.8935103907215</v>
      </c>
      <c r="C4811" s="3">
        <v>0.17777792000000001</v>
      </c>
      <c r="D4811" s="3">
        <v>0.17777792000000001</v>
      </c>
      <c r="E4811" s="3">
        <v>0.35555584000000001</v>
      </c>
      <c r="F4811" s="4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4">
        <v>216.38494680864841</v>
      </c>
      <c r="C4812" s="3">
        <v>0.29722246000000002</v>
      </c>
      <c r="D4812" s="3">
        <v>0.29722246000000002</v>
      </c>
      <c r="E4812" s="3">
        <v>0.59444492000000004</v>
      </c>
      <c r="F4812" s="4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4">
        <v>220.59369429017909</v>
      </c>
      <c r="C4813" s="3">
        <v>0.32777803999999999</v>
      </c>
      <c r="D4813" s="3">
        <v>0.32777803999999999</v>
      </c>
      <c r="E4813" s="3">
        <v>0.65555607999999999</v>
      </c>
      <c r="F4813" s="4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4">
        <v>245.23363846608791</v>
      </c>
      <c r="C4814" s="3">
        <v>0.50277817999999996</v>
      </c>
      <c r="D4814" s="3">
        <v>0.50277817999999996</v>
      </c>
      <c r="E4814" s="3">
        <v>1.0055563599999999</v>
      </c>
      <c r="F4814" s="4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4">
        <v>237.29036857136839</v>
      </c>
      <c r="C4815" s="3">
        <v>0.81944510000000004</v>
      </c>
      <c r="D4815" s="3">
        <v>0.81944510000000004</v>
      </c>
      <c r="E4815" s="3">
        <v>1.6388902000000001</v>
      </c>
      <c r="F4815" s="4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4">
        <v>204.78619201212979</v>
      </c>
      <c r="C4816" s="3">
        <v>0.63333384000000004</v>
      </c>
      <c r="D4816" s="3">
        <v>0.63333384000000004</v>
      </c>
      <c r="E4816" s="3">
        <v>1.2666676800000001</v>
      </c>
      <c r="F4816" s="4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4">
        <v>184.59210785192101</v>
      </c>
      <c r="C4817" s="3">
        <v>0.56944490000000003</v>
      </c>
      <c r="D4817" s="3">
        <v>0.56944490000000003</v>
      </c>
      <c r="E4817" s="3">
        <v>1.1388898000000001</v>
      </c>
      <c r="F4817" s="4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4">
        <v>178.34814445209221</v>
      </c>
      <c r="C4818" s="3">
        <v>0.26388909999999999</v>
      </c>
      <c r="D4818" s="3">
        <v>0.26388909999999999</v>
      </c>
      <c r="E4818" s="3">
        <v>0.52777819999999998</v>
      </c>
      <c r="F4818" s="4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4">
        <v>190.36184618340931</v>
      </c>
      <c r="C4819" s="3">
        <v>0.10833342</v>
      </c>
      <c r="D4819" s="3">
        <v>0.10833342</v>
      </c>
      <c r="E4819" s="3">
        <v>0.21666684</v>
      </c>
      <c r="F4819" s="4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4">
        <v>220.949363091435</v>
      </c>
      <c r="C4820" s="3">
        <v>8.3333400000000002E-2</v>
      </c>
      <c r="D4820" s="3">
        <v>8.3333400000000002E-2</v>
      </c>
      <c r="E4820" s="3">
        <v>0.1666668</v>
      </c>
      <c r="F4820" s="4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4">
        <v>256.65455886197941</v>
      </c>
      <c r="C4821" s="3">
        <v>1.3888899999999999E-2</v>
      </c>
      <c r="D4821" s="3">
        <v>1.3888899999999999E-2</v>
      </c>
      <c r="E4821" s="3">
        <v>2.7777799999999998E-2</v>
      </c>
      <c r="F4821" s="4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4">
        <v>258.84784980305812</v>
      </c>
      <c r="C4822" s="3">
        <v>0</v>
      </c>
      <c r="D4822" s="3">
        <v>0</v>
      </c>
      <c r="E4822" s="3">
        <v>0</v>
      </c>
      <c r="F4822" s="4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4">
        <v>244.798932153442</v>
      </c>
      <c r="C4823" s="3">
        <v>0</v>
      </c>
      <c r="D4823" s="3">
        <v>0</v>
      </c>
      <c r="E4823" s="3">
        <v>0</v>
      </c>
      <c r="F4823" s="4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4">
        <v>224.56532923753821</v>
      </c>
      <c r="C4824" s="3">
        <v>0</v>
      </c>
      <c r="D4824" s="3">
        <v>0</v>
      </c>
      <c r="E4824" s="3">
        <v>0</v>
      </c>
      <c r="F4824" s="4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4">
        <v>174.15915634840849</v>
      </c>
      <c r="C4825" s="3">
        <v>0</v>
      </c>
      <c r="D4825" s="3">
        <v>0</v>
      </c>
      <c r="E4825" s="3">
        <v>0</v>
      </c>
      <c r="F4825" s="4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4">
        <v>114.3870383595349</v>
      </c>
      <c r="C4826" s="3">
        <v>0</v>
      </c>
      <c r="D4826" s="3">
        <v>0</v>
      </c>
      <c r="E4826" s="3">
        <v>0</v>
      </c>
      <c r="F4826" s="4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4">
        <v>85.182677900838087</v>
      </c>
      <c r="C4827" s="3">
        <v>0</v>
      </c>
      <c r="D4827" s="3">
        <v>0</v>
      </c>
      <c r="E4827" s="3">
        <v>0</v>
      </c>
      <c r="F4827" s="4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4">
        <v>77.357964273204217</v>
      </c>
      <c r="C4828" s="3">
        <v>0</v>
      </c>
      <c r="D4828" s="3">
        <v>0</v>
      </c>
      <c r="E4828" s="3">
        <v>0</v>
      </c>
      <c r="F4828" s="4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4">
        <v>72.833066746112181</v>
      </c>
      <c r="C4829" s="3">
        <v>0</v>
      </c>
      <c r="D4829" s="3">
        <v>0</v>
      </c>
      <c r="E4829" s="3">
        <v>0</v>
      </c>
      <c r="F4829" s="4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4">
        <v>75.836492178941697</v>
      </c>
      <c r="C4830" s="3">
        <v>1.666668E-2</v>
      </c>
      <c r="D4830" s="3">
        <v>1.666668E-2</v>
      </c>
      <c r="E4830" s="3">
        <v>3.3333359999999999E-2</v>
      </c>
      <c r="F4830" s="4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4">
        <v>92.058941391789986</v>
      </c>
      <c r="C4831" s="3">
        <v>8.0555620000000008E-2</v>
      </c>
      <c r="D4831" s="3">
        <v>8.0555620000000008E-2</v>
      </c>
      <c r="E4831" s="3">
        <v>0.16111123999999999</v>
      </c>
      <c r="F4831" s="4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4">
        <v>152.12745004837689</v>
      </c>
      <c r="C4832" s="3">
        <v>0.16944458000000001</v>
      </c>
      <c r="D4832" s="3">
        <v>0.16944458000000001</v>
      </c>
      <c r="E4832" s="3">
        <v>0.33888916000000002</v>
      </c>
      <c r="F4832" s="4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4">
        <v>201.565413422977</v>
      </c>
      <c r="C4833" s="3">
        <v>0.32222247999999998</v>
      </c>
      <c r="D4833" s="3">
        <v>0.32222247999999998</v>
      </c>
      <c r="E4833" s="3">
        <v>0.64444495999999996</v>
      </c>
      <c r="F4833" s="4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4">
        <v>220.0601910882946</v>
      </c>
      <c r="C4834" s="3">
        <v>0.34166693999999997</v>
      </c>
      <c r="D4834" s="3">
        <v>0.34166693999999997</v>
      </c>
      <c r="E4834" s="3">
        <v>0.68333387999999995</v>
      </c>
      <c r="F4834" s="4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4">
        <v>223.8935103907215</v>
      </c>
      <c r="C4835" s="3">
        <v>0.52777819999999998</v>
      </c>
      <c r="D4835" s="3">
        <v>0.52777819999999998</v>
      </c>
      <c r="E4835" s="3">
        <v>1.0555564</v>
      </c>
      <c r="F4835" s="4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4">
        <v>216.3651874308004</v>
      </c>
      <c r="C4836" s="3">
        <v>0.48611149999999997</v>
      </c>
      <c r="D4836" s="3">
        <v>0.48611149999999997</v>
      </c>
      <c r="E4836" s="3">
        <v>0.97222299999999995</v>
      </c>
      <c r="F4836" s="4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4">
        <v>220.55417553448359</v>
      </c>
      <c r="C4837" s="3">
        <v>0.66111164</v>
      </c>
      <c r="D4837" s="3">
        <v>0.66111164</v>
      </c>
      <c r="E4837" s="3">
        <v>1.32222328</v>
      </c>
      <c r="F4837" s="4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4">
        <v>245.19411971039281</v>
      </c>
      <c r="C4838" s="3">
        <v>0.56944490000000003</v>
      </c>
      <c r="D4838" s="3">
        <v>0.56944490000000003</v>
      </c>
      <c r="E4838" s="3">
        <v>1.1388898000000001</v>
      </c>
      <c r="F4838" s="4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4">
        <v>237.2706091935209</v>
      </c>
      <c r="C4839" s="3">
        <v>0.51111152000000004</v>
      </c>
      <c r="D4839" s="3">
        <v>0.51111152000000004</v>
      </c>
      <c r="E4839" s="3">
        <v>1.0222230400000001</v>
      </c>
      <c r="F4839" s="4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4">
        <v>204.76643263428221</v>
      </c>
      <c r="C4840" s="3">
        <v>0.37500030000000001</v>
      </c>
      <c r="D4840" s="3">
        <v>0.37500030000000001</v>
      </c>
      <c r="E4840" s="3">
        <v>0.75000060000000002</v>
      </c>
      <c r="F4840" s="4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4">
        <v>184.55258909622589</v>
      </c>
      <c r="C4841" s="3">
        <v>0.22500017999999999</v>
      </c>
      <c r="D4841" s="3">
        <v>0.22500017999999999</v>
      </c>
      <c r="E4841" s="3">
        <v>0.45000035999999999</v>
      </c>
      <c r="F4841" s="4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4">
        <v>178.34814445209221</v>
      </c>
      <c r="C4842" s="3">
        <v>0.33333360000000001</v>
      </c>
      <c r="D4842" s="3">
        <v>0.33333360000000001</v>
      </c>
      <c r="E4842" s="3">
        <v>0.66666720000000002</v>
      </c>
      <c r="F4842" s="4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4">
        <v>190.34208680556171</v>
      </c>
      <c r="C4843" s="3">
        <v>0.18055570000000001</v>
      </c>
      <c r="D4843" s="3">
        <v>0.18055570000000001</v>
      </c>
      <c r="E4843" s="3">
        <v>0.36111140000000003</v>
      </c>
      <c r="F4843" s="4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4">
        <v>220.92960371358751</v>
      </c>
      <c r="C4844" s="3">
        <v>4.7222260000000002E-2</v>
      </c>
      <c r="D4844" s="3">
        <v>4.7222260000000002E-2</v>
      </c>
      <c r="E4844" s="3">
        <v>9.4444520000000004E-2</v>
      </c>
      <c r="F4844" s="4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4">
        <v>256.6150401062838</v>
      </c>
      <c r="C4845" s="3">
        <v>2.7777800000000001E-3</v>
      </c>
      <c r="D4845" s="3">
        <v>2.7777800000000001E-3</v>
      </c>
      <c r="E4845" s="3">
        <v>5.5555600000000002E-3</v>
      </c>
      <c r="F4845" s="4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4">
        <v>258.84784980305812</v>
      </c>
      <c r="C4846" s="3">
        <v>0</v>
      </c>
      <c r="D4846" s="3">
        <v>0</v>
      </c>
      <c r="E4846" s="3">
        <v>0</v>
      </c>
      <c r="F4846" s="4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4">
        <v>244.7594133977469</v>
      </c>
      <c r="C4847" s="3">
        <v>0</v>
      </c>
      <c r="D4847" s="3">
        <v>0</v>
      </c>
      <c r="E4847" s="3">
        <v>0</v>
      </c>
      <c r="F4847" s="4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4">
        <v>224.52581048184311</v>
      </c>
      <c r="C4848" s="3">
        <v>0</v>
      </c>
      <c r="D4848" s="3">
        <v>0</v>
      </c>
      <c r="E4848" s="3">
        <v>0</v>
      </c>
      <c r="F4848" s="4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4">
        <v>174.15915634840849</v>
      </c>
      <c r="C4849" s="3">
        <v>0</v>
      </c>
      <c r="D4849" s="3">
        <v>0</v>
      </c>
      <c r="E4849" s="3">
        <v>0</v>
      </c>
      <c r="F4849" s="4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4">
        <v>114.3870383595349</v>
      </c>
      <c r="C4850" s="3">
        <v>0</v>
      </c>
      <c r="D4850" s="3">
        <v>0</v>
      </c>
      <c r="E4850" s="3">
        <v>0</v>
      </c>
      <c r="F4850" s="4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4">
        <v>85.182677900838087</v>
      </c>
      <c r="C4851" s="3">
        <v>0</v>
      </c>
      <c r="D4851" s="3">
        <v>0</v>
      </c>
      <c r="E4851" s="3">
        <v>0</v>
      </c>
      <c r="F4851" s="4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4">
        <v>77.357964273204217</v>
      </c>
      <c r="C4852" s="3">
        <v>0</v>
      </c>
      <c r="D4852" s="3">
        <v>0</v>
      </c>
      <c r="E4852" s="3">
        <v>0</v>
      </c>
      <c r="F4852" s="4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4">
        <v>72.833066746112181</v>
      </c>
      <c r="C4853" s="3">
        <v>0</v>
      </c>
      <c r="D4853" s="3">
        <v>0</v>
      </c>
      <c r="E4853" s="3">
        <v>0</v>
      </c>
      <c r="F4853" s="4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4">
        <v>75.836492178941697</v>
      </c>
      <c r="C4854" s="3">
        <v>5.5555600000000002E-3</v>
      </c>
      <c r="D4854" s="3">
        <v>5.5555600000000002E-3</v>
      </c>
      <c r="E4854" s="3">
        <v>1.111112E-2</v>
      </c>
      <c r="F4854" s="4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4">
        <v>92.058941391789986</v>
      </c>
      <c r="C4855" s="3">
        <v>4.4444480000000001E-2</v>
      </c>
      <c r="D4855" s="3">
        <v>4.4444480000000001E-2</v>
      </c>
      <c r="E4855" s="3">
        <v>8.8888960000000003E-2</v>
      </c>
      <c r="F4855" s="4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4">
        <v>152.12745004837689</v>
      </c>
      <c r="C4856" s="3">
        <v>0.2083335</v>
      </c>
      <c r="D4856" s="3">
        <v>0.2083335</v>
      </c>
      <c r="E4856" s="3">
        <v>0.41666700000000001</v>
      </c>
      <c r="F4856" s="4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4">
        <v>201.565413422977</v>
      </c>
      <c r="C4857" s="3">
        <v>0.26388909999999999</v>
      </c>
      <c r="D4857" s="3">
        <v>0.26388909999999999</v>
      </c>
      <c r="E4857" s="3">
        <v>0.52777819999999998</v>
      </c>
      <c r="F4857" s="4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4">
        <v>220.0601910882946</v>
      </c>
      <c r="C4858" s="3">
        <v>0.45000035999999999</v>
      </c>
      <c r="D4858" s="3">
        <v>0.45000035999999999</v>
      </c>
      <c r="E4858" s="3">
        <v>0.90000071999999998</v>
      </c>
      <c r="F4858" s="4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4">
        <v>223.8935103907215</v>
      </c>
      <c r="C4859" s="3">
        <v>0.64444496000000007</v>
      </c>
      <c r="D4859" s="3">
        <v>0.64444496000000007</v>
      </c>
      <c r="E4859" s="3">
        <v>1.2888899199999999</v>
      </c>
      <c r="F4859" s="4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4">
        <v>216.3651874308004</v>
      </c>
      <c r="C4860" s="3">
        <v>0.40833365999999999</v>
      </c>
      <c r="D4860" s="3">
        <v>0.40833365999999999</v>
      </c>
      <c r="E4860" s="3">
        <v>0.81666731999999997</v>
      </c>
      <c r="F4860" s="4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4">
        <v>220.55417553448359</v>
      </c>
      <c r="C4861" s="3">
        <v>0.75555616000000003</v>
      </c>
      <c r="D4861" s="3">
        <v>0.75555616000000003</v>
      </c>
      <c r="E4861" s="3">
        <v>1.5111123200000001</v>
      </c>
      <c r="F4861" s="4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4">
        <v>245.19411971039281</v>
      </c>
      <c r="C4862" s="3">
        <v>0.66111164</v>
      </c>
      <c r="D4862" s="3">
        <v>0.66111164</v>
      </c>
      <c r="E4862" s="3">
        <v>1.32222328</v>
      </c>
      <c r="F4862" s="4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4">
        <v>237.2706091935209</v>
      </c>
      <c r="C4863" s="3">
        <v>0.68611166000000001</v>
      </c>
      <c r="D4863" s="3">
        <v>0.68611166000000001</v>
      </c>
      <c r="E4863" s="3">
        <v>1.37222332</v>
      </c>
      <c r="F4863" s="4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4">
        <v>204.76643263428221</v>
      </c>
      <c r="C4864" s="3">
        <v>0.65000051999999997</v>
      </c>
      <c r="D4864" s="3">
        <v>0.65000051999999997</v>
      </c>
      <c r="E4864" s="3">
        <v>1.3000010399999999</v>
      </c>
      <c r="F4864" s="4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4">
        <v>184.55258909622589</v>
      </c>
      <c r="C4865" s="3">
        <v>0.56388934000000002</v>
      </c>
      <c r="D4865" s="3">
        <v>0.56388934000000002</v>
      </c>
      <c r="E4865" s="3">
        <v>1.12777868</v>
      </c>
      <c r="F4865" s="4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4">
        <v>178.34814445209221</v>
      </c>
      <c r="C4866" s="3">
        <v>0.35000028</v>
      </c>
      <c r="D4866" s="3">
        <v>0.35000028</v>
      </c>
      <c r="E4866" s="3">
        <v>0.70000055999999999</v>
      </c>
      <c r="F4866" s="4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4">
        <v>190.34208680556171</v>
      </c>
      <c r="C4867" s="3">
        <v>0.26111131999999998</v>
      </c>
      <c r="D4867" s="3">
        <v>0.26111131999999998</v>
      </c>
      <c r="E4867" s="3">
        <v>0.52222263999999996</v>
      </c>
      <c r="F4867" s="4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4">
        <v>220.92960371358751</v>
      </c>
      <c r="C4868" s="3">
        <v>9.7222299999999998E-2</v>
      </c>
      <c r="D4868" s="3">
        <v>9.7222299999999998E-2</v>
      </c>
      <c r="E4868" s="3">
        <v>0.1944446</v>
      </c>
      <c r="F4868" s="4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4">
        <v>256.6150401062838</v>
      </c>
      <c r="C4869" s="3">
        <v>1.3888899999999999E-2</v>
      </c>
      <c r="D4869" s="3">
        <v>1.3888899999999999E-2</v>
      </c>
      <c r="E4869" s="3">
        <v>2.7777799999999998E-2</v>
      </c>
      <c r="F4869" s="4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4">
        <v>258.84784980305812</v>
      </c>
      <c r="C4870" s="3">
        <v>0</v>
      </c>
      <c r="D4870" s="3">
        <v>0</v>
      </c>
      <c r="E4870" s="3">
        <v>0</v>
      </c>
      <c r="F4870" s="4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4">
        <v>244.7594133977469</v>
      </c>
      <c r="C4871" s="3">
        <v>0</v>
      </c>
      <c r="D4871" s="3">
        <v>0</v>
      </c>
      <c r="E4871" s="3">
        <v>0</v>
      </c>
      <c r="F4871" s="4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4">
        <v>224.52581048184311</v>
      </c>
      <c r="C4872" s="3">
        <v>0</v>
      </c>
      <c r="D4872" s="3">
        <v>0</v>
      </c>
      <c r="E4872" s="3">
        <v>0</v>
      </c>
      <c r="F4872" s="4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4">
        <v>174.15915634840849</v>
      </c>
      <c r="C4873" s="3">
        <v>0</v>
      </c>
      <c r="D4873" s="3">
        <v>0</v>
      </c>
      <c r="E4873" s="3">
        <v>0</v>
      </c>
      <c r="F4873" s="4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4">
        <v>114.3870383595349</v>
      </c>
      <c r="C4874" s="3">
        <v>0</v>
      </c>
      <c r="D4874" s="3">
        <v>0</v>
      </c>
      <c r="E4874" s="3">
        <v>0</v>
      </c>
      <c r="F4874" s="4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4">
        <v>85.182677900838087</v>
      </c>
      <c r="C4875" s="3">
        <v>0</v>
      </c>
      <c r="D4875" s="3">
        <v>0</v>
      </c>
      <c r="E4875" s="3">
        <v>0</v>
      </c>
      <c r="F4875" s="4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4">
        <v>77.357964273204217</v>
      </c>
      <c r="C4876" s="3">
        <v>0</v>
      </c>
      <c r="D4876" s="3">
        <v>0</v>
      </c>
      <c r="E4876" s="3">
        <v>0</v>
      </c>
      <c r="F4876" s="4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4">
        <v>72.833066746112181</v>
      </c>
      <c r="C4877" s="3">
        <v>0</v>
      </c>
      <c r="D4877" s="3">
        <v>0</v>
      </c>
      <c r="E4877" s="3">
        <v>0</v>
      </c>
      <c r="F4877" s="4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4">
        <v>75.836492178941697</v>
      </c>
      <c r="C4878" s="3">
        <v>1.3888899999999999E-2</v>
      </c>
      <c r="D4878" s="3">
        <v>1.3888899999999999E-2</v>
      </c>
      <c r="E4878" s="3">
        <v>2.7777799999999998E-2</v>
      </c>
      <c r="F4878" s="4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4">
        <v>92.058941391789986</v>
      </c>
      <c r="C4879" s="3">
        <v>0.13333344</v>
      </c>
      <c r="D4879" s="3">
        <v>0.13333344</v>
      </c>
      <c r="E4879" s="3">
        <v>0.26666688</v>
      </c>
      <c r="F4879" s="4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4">
        <v>152.12745004837689</v>
      </c>
      <c r="C4880" s="3">
        <v>0.30277801999999998</v>
      </c>
      <c r="D4880" s="3">
        <v>0.30277801999999998</v>
      </c>
      <c r="E4880" s="3">
        <v>0.60555603999999996</v>
      </c>
      <c r="F4880" s="4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4">
        <v>201.565413422977</v>
      </c>
      <c r="C4881" s="3">
        <v>0.47222259999999999</v>
      </c>
      <c r="D4881" s="3">
        <v>0.47222259999999999</v>
      </c>
      <c r="E4881" s="3">
        <v>0.94444519999999998</v>
      </c>
      <c r="F4881" s="4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4">
        <v>220.0601910882946</v>
      </c>
      <c r="C4882" s="3">
        <v>0.58055602000000006</v>
      </c>
      <c r="D4882" s="3">
        <v>0.58055602000000006</v>
      </c>
      <c r="E4882" s="3">
        <v>1.1611120399999999</v>
      </c>
      <c r="F4882" s="4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4">
        <v>223.8935103907215</v>
      </c>
      <c r="C4883" s="3">
        <v>0.53055598000000004</v>
      </c>
      <c r="D4883" s="3">
        <v>0.53055598000000004</v>
      </c>
      <c r="E4883" s="3">
        <v>1.0611119600000001</v>
      </c>
      <c r="F4883" s="4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4">
        <v>216.3651874308004</v>
      </c>
      <c r="C4884" s="3">
        <v>0.73055614000000002</v>
      </c>
      <c r="D4884" s="3">
        <v>0.73055614000000002</v>
      </c>
      <c r="E4884" s="3">
        <v>1.46111228</v>
      </c>
      <c r="F4884" s="4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4">
        <v>220.55417553448359</v>
      </c>
      <c r="C4885" s="3">
        <v>0.62777828000000002</v>
      </c>
      <c r="D4885" s="3">
        <v>0.62777828000000002</v>
      </c>
      <c r="E4885" s="3">
        <v>1.25555656</v>
      </c>
      <c r="F4885" s="4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4">
        <v>245.19411971039281</v>
      </c>
      <c r="C4886" s="3">
        <v>0.52777819999999998</v>
      </c>
      <c r="D4886" s="3">
        <v>0.52777819999999998</v>
      </c>
      <c r="E4886" s="3">
        <v>1.0555564</v>
      </c>
      <c r="F4886" s="4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4">
        <v>237.2706091935209</v>
      </c>
      <c r="C4887" s="3">
        <v>0.73611170000000004</v>
      </c>
      <c r="D4887" s="3">
        <v>0.73611170000000004</v>
      </c>
      <c r="E4887" s="3">
        <v>1.4722234000000001</v>
      </c>
      <c r="F4887" s="4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4">
        <v>204.76643263428221</v>
      </c>
      <c r="C4888" s="3">
        <v>0.61388938000000004</v>
      </c>
      <c r="D4888" s="3">
        <v>0.61388938000000004</v>
      </c>
      <c r="E4888" s="3">
        <v>1.2277787600000001</v>
      </c>
      <c r="F4888" s="4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4">
        <v>184.55258909622589</v>
      </c>
      <c r="C4889" s="3">
        <v>0.60555604000000007</v>
      </c>
      <c r="D4889" s="3">
        <v>0.60555604000000007</v>
      </c>
      <c r="E4889" s="3">
        <v>1.2111120799999999</v>
      </c>
      <c r="F4889" s="4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4">
        <v>178.34814445209221</v>
      </c>
      <c r="C4890" s="3">
        <v>0.45277814</v>
      </c>
      <c r="D4890" s="3">
        <v>0.45277814</v>
      </c>
      <c r="E4890" s="3">
        <v>0.90555627999999999</v>
      </c>
      <c r="F4890" s="4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4">
        <v>190.34208680556171</v>
      </c>
      <c r="C4891" s="3">
        <v>0.30000023999999997</v>
      </c>
      <c r="D4891" s="3">
        <v>0.30000023999999997</v>
      </c>
      <c r="E4891" s="3">
        <v>0.60000047999999995</v>
      </c>
      <c r="F4891" s="4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4">
        <v>220.92960371358751</v>
      </c>
      <c r="C4892" s="3">
        <v>0.12222232</v>
      </c>
      <c r="D4892" s="3">
        <v>0.12222232</v>
      </c>
      <c r="E4892" s="3">
        <v>0.24444463999999999</v>
      </c>
      <c r="F4892" s="4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4">
        <v>256.6150401062838</v>
      </c>
      <c r="C4893" s="3">
        <v>1.666668E-2</v>
      </c>
      <c r="D4893" s="3">
        <v>1.666668E-2</v>
      </c>
      <c r="E4893" s="3">
        <v>3.3333359999999999E-2</v>
      </c>
      <c r="F4893" s="4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4">
        <v>258.84784980305812</v>
      </c>
      <c r="C4894" s="3">
        <v>0</v>
      </c>
      <c r="D4894" s="3">
        <v>0</v>
      </c>
      <c r="E4894" s="3">
        <v>0</v>
      </c>
      <c r="F4894" s="4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4">
        <v>244.7594133977469</v>
      </c>
      <c r="C4895" s="3">
        <v>0</v>
      </c>
      <c r="D4895" s="3">
        <v>0</v>
      </c>
      <c r="E4895" s="3">
        <v>0</v>
      </c>
      <c r="F4895" s="4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4">
        <v>224.52581048184311</v>
      </c>
      <c r="C4896" s="3">
        <v>0</v>
      </c>
      <c r="D4896" s="3">
        <v>0</v>
      </c>
      <c r="E4896" s="3">
        <v>0</v>
      </c>
      <c r="F4896" s="4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4">
        <v>174.15915634840849</v>
      </c>
      <c r="C4897" s="3">
        <v>0</v>
      </c>
      <c r="D4897" s="3">
        <v>0</v>
      </c>
      <c r="E4897" s="3">
        <v>0</v>
      </c>
      <c r="F4897" s="4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4">
        <v>114.3870383595349</v>
      </c>
      <c r="C4898" s="3">
        <v>0</v>
      </c>
      <c r="D4898" s="3">
        <v>0</v>
      </c>
      <c r="E4898" s="3">
        <v>0</v>
      </c>
      <c r="F4898" s="4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4">
        <v>85.182677900838087</v>
      </c>
      <c r="C4899" s="3">
        <v>0</v>
      </c>
      <c r="D4899" s="3">
        <v>0</v>
      </c>
      <c r="E4899" s="3">
        <v>0</v>
      </c>
      <c r="F4899" s="4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4">
        <v>77.357964273204217</v>
      </c>
      <c r="C4900" s="3">
        <v>0</v>
      </c>
      <c r="D4900" s="3">
        <v>0</v>
      </c>
      <c r="E4900" s="3">
        <v>0</v>
      </c>
      <c r="F4900" s="4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4">
        <v>72.833066746112181</v>
      </c>
      <c r="C4901" s="3">
        <v>0</v>
      </c>
      <c r="D4901" s="3">
        <v>0</v>
      </c>
      <c r="E4901" s="3">
        <v>0</v>
      </c>
      <c r="F4901" s="4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4">
        <v>75.836492178941697</v>
      </c>
      <c r="C4902" s="3">
        <v>1.111112E-2</v>
      </c>
      <c r="D4902" s="3">
        <v>1.111112E-2</v>
      </c>
      <c r="E4902" s="3">
        <v>2.2222240000000001E-2</v>
      </c>
      <c r="F4902" s="4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4">
        <v>92.058941391789986</v>
      </c>
      <c r="C4903" s="3">
        <v>0.13055565999999999</v>
      </c>
      <c r="D4903" s="3">
        <v>0.13055565999999999</v>
      </c>
      <c r="E4903" s="3">
        <v>0.26111131999999998</v>
      </c>
      <c r="F4903" s="4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4">
        <v>152.12745004837689</v>
      </c>
      <c r="C4904" s="3">
        <v>0.29444468000000001</v>
      </c>
      <c r="D4904" s="3">
        <v>0.29444468000000001</v>
      </c>
      <c r="E4904" s="3">
        <v>0.58888936000000003</v>
      </c>
      <c r="F4904" s="4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4">
        <v>201.565413422977</v>
      </c>
      <c r="C4905" s="3">
        <v>0.45277814</v>
      </c>
      <c r="D4905" s="3">
        <v>0.45277814</v>
      </c>
      <c r="E4905" s="3">
        <v>0.90555627999999999</v>
      </c>
      <c r="F4905" s="4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4">
        <v>220.0601910882946</v>
      </c>
      <c r="C4906" s="3">
        <v>0.58611157999999997</v>
      </c>
      <c r="D4906" s="3">
        <v>0.58611157999999997</v>
      </c>
      <c r="E4906" s="3">
        <v>1.1722231599999999</v>
      </c>
      <c r="F4906" s="4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4">
        <v>223.8935103907215</v>
      </c>
      <c r="C4907" s="3">
        <v>0.74166726000000005</v>
      </c>
      <c r="D4907" s="3">
        <v>0.74166726000000005</v>
      </c>
      <c r="E4907" s="3">
        <v>1.4833345200000001</v>
      </c>
      <c r="F4907" s="4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4">
        <v>216.3651874308004</v>
      </c>
      <c r="C4908" s="3">
        <v>0.83611178000000008</v>
      </c>
      <c r="D4908" s="3">
        <v>0.83611178000000008</v>
      </c>
      <c r="E4908" s="3">
        <v>1.6722235599999999</v>
      </c>
      <c r="F4908" s="4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4">
        <v>220.55417553448359</v>
      </c>
      <c r="C4909" s="3">
        <v>0.88611181999999999</v>
      </c>
      <c r="D4909" s="3">
        <v>0.88611181999999999</v>
      </c>
      <c r="E4909" s="3">
        <v>1.77222364</v>
      </c>
      <c r="F4909" s="4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4">
        <v>245.19411971039281</v>
      </c>
      <c r="C4910" s="3">
        <v>0.88611181999999999</v>
      </c>
      <c r="D4910" s="3">
        <v>0.88611181999999999</v>
      </c>
      <c r="E4910" s="3">
        <v>1.77222364</v>
      </c>
      <c r="F4910" s="4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4">
        <v>237.2706091935209</v>
      </c>
      <c r="C4911" s="3">
        <v>0.83611178000000008</v>
      </c>
      <c r="D4911" s="3">
        <v>0.83611178000000008</v>
      </c>
      <c r="E4911" s="3">
        <v>1.6722235599999999</v>
      </c>
      <c r="F4911" s="4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4">
        <v>204.76643263428221</v>
      </c>
      <c r="C4912" s="3">
        <v>0.74722282000000007</v>
      </c>
      <c r="D4912" s="3">
        <v>0.74722282000000007</v>
      </c>
      <c r="E4912" s="3">
        <v>1.4944456399999999</v>
      </c>
      <c r="F4912" s="4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4">
        <v>184.55258909622589</v>
      </c>
      <c r="C4913" s="3">
        <v>0.61666715999999999</v>
      </c>
      <c r="D4913" s="3">
        <v>0.61666715999999999</v>
      </c>
      <c r="E4913" s="3">
        <v>1.23333432</v>
      </c>
      <c r="F4913" s="4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4">
        <v>178.34814445209221</v>
      </c>
      <c r="C4914" s="3">
        <v>0.46666703999999998</v>
      </c>
      <c r="D4914" s="3">
        <v>0.46666703999999998</v>
      </c>
      <c r="E4914" s="3">
        <v>0.93333407999999995</v>
      </c>
      <c r="F4914" s="4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4">
        <v>190.34208680556171</v>
      </c>
      <c r="C4915" s="3">
        <v>0.28333355999999998</v>
      </c>
      <c r="D4915" s="3">
        <v>0.28333355999999998</v>
      </c>
      <c r="E4915" s="3">
        <v>0.56666711999999997</v>
      </c>
      <c r="F4915" s="4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4">
        <v>220.92960371358751</v>
      </c>
      <c r="C4916" s="3">
        <v>0.13888900000000001</v>
      </c>
      <c r="D4916" s="3">
        <v>0.13888900000000001</v>
      </c>
      <c r="E4916" s="3">
        <v>0.27777800000000002</v>
      </c>
      <c r="F4916" s="4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4">
        <v>256.6150401062838</v>
      </c>
      <c r="C4917" s="3">
        <v>1.944446E-2</v>
      </c>
      <c r="D4917" s="3">
        <v>1.944446E-2</v>
      </c>
      <c r="E4917" s="3">
        <v>3.888892E-2</v>
      </c>
      <c r="F4917" s="4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4">
        <v>258.84784980305812</v>
      </c>
      <c r="C4918" s="3">
        <v>0</v>
      </c>
      <c r="D4918" s="3">
        <v>0</v>
      </c>
      <c r="E4918" s="3">
        <v>0</v>
      </c>
      <c r="F4918" s="4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4">
        <v>244.7594133977469</v>
      </c>
      <c r="C4919" s="3">
        <v>0</v>
      </c>
      <c r="D4919" s="3">
        <v>0</v>
      </c>
      <c r="E4919" s="3">
        <v>0</v>
      </c>
      <c r="F4919" s="4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4">
        <v>224.52581048184311</v>
      </c>
      <c r="C4920" s="3">
        <v>0</v>
      </c>
      <c r="D4920" s="3">
        <v>0</v>
      </c>
      <c r="E4920" s="3">
        <v>0</v>
      </c>
      <c r="F4920" s="4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4">
        <v>174.15915634840849</v>
      </c>
      <c r="C4921" s="3">
        <v>0</v>
      </c>
      <c r="D4921" s="3">
        <v>0</v>
      </c>
      <c r="E4921" s="3">
        <v>0</v>
      </c>
      <c r="F4921" s="4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4">
        <v>128.9694592110356</v>
      </c>
      <c r="C4922" s="3">
        <v>0</v>
      </c>
      <c r="D4922" s="3">
        <v>0</v>
      </c>
      <c r="E4922" s="3">
        <v>0</v>
      </c>
      <c r="F4922" s="4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4">
        <v>99.982451908661972</v>
      </c>
      <c r="C4923" s="3">
        <v>0</v>
      </c>
      <c r="D4923" s="3">
        <v>0</v>
      </c>
      <c r="E4923" s="3">
        <v>0</v>
      </c>
      <c r="F4923" s="4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4">
        <v>81.329599220564717</v>
      </c>
      <c r="C4924" s="3">
        <v>0</v>
      </c>
      <c r="D4924" s="3">
        <v>0</v>
      </c>
      <c r="E4924" s="3">
        <v>0</v>
      </c>
      <c r="F4924" s="4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4">
        <v>77.733392452307612</v>
      </c>
      <c r="C4925" s="3">
        <v>0</v>
      </c>
      <c r="D4925" s="3">
        <v>0</v>
      </c>
      <c r="E4925" s="3">
        <v>0</v>
      </c>
      <c r="F4925" s="4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4">
        <v>78.484248810514856</v>
      </c>
      <c r="C4926" s="3">
        <v>1.666668E-2</v>
      </c>
      <c r="D4926" s="3">
        <v>1.666668E-2</v>
      </c>
      <c r="E4926" s="3">
        <v>3.3333359999999999E-2</v>
      </c>
      <c r="F4926" s="4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4">
        <v>80.28235219464365</v>
      </c>
      <c r="C4927" s="3">
        <v>0.11944454</v>
      </c>
      <c r="D4927" s="3">
        <v>0.11944454</v>
      </c>
      <c r="E4927" s="3">
        <v>0.23888908</v>
      </c>
      <c r="F4927" s="4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4">
        <v>99.014242394130989</v>
      </c>
      <c r="C4928" s="3">
        <v>0.27777800000000002</v>
      </c>
      <c r="D4928" s="3">
        <v>0.27777800000000002</v>
      </c>
      <c r="E4928" s="3">
        <v>0.55555600000000005</v>
      </c>
      <c r="F4928" s="4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4">
        <v>144.67816459984689</v>
      </c>
      <c r="C4929" s="3">
        <v>0.46388926000000003</v>
      </c>
      <c r="D4929" s="3">
        <v>0.46388926000000003</v>
      </c>
      <c r="E4929" s="3">
        <v>0.92777852000000005</v>
      </c>
      <c r="F4929" s="4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4">
        <v>199.51043812683091</v>
      </c>
      <c r="C4930" s="3">
        <v>0.60000048000000006</v>
      </c>
      <c r="D4930" s="3">
        <v>0.60000048000000006</v>
      </c>
      <c r="E4930" s="3">
        <v>1.2000009599999999</v>
      </c>
      <c r="F4930" s="4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4">
        <v>242.0721380104782</v>
      </c>
      <c r="C4931" s="3">
        <v>0.71944501999999999</v>
      </c>
      <c r="D4931" s="3">
        <v>0.71944501999999999</v>
      </c>
      <c r="E4931" s="3">
        <v>1.43889004</v>
      </c>
      <c r="F4931" s="4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4">
        <v>256.21985254933247</v>
      </c>
      <c r="C4932" s="3">
        <v>0.82222287999999999</v>
      </c>
      <c r="D4932" s="3">
        <v>0.82222287999999999</v>
      </c>
      <c r="E4932" s="3">
        <v>1.64444576</v>
      </c>
      <c r="F4932" s="4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4">
        <v>265.96122582818077</v>
      </c>
      <c r="C4933" s="3">
        <v>0.86111179999999998</v>
      </c>
      <c r="D4933" s="3">
        <v>0.86111179999999998</v>
      </c>
      <c r="E4933" s="3">
        <v>1.7222236</v>
      </c>
      <c r="F4933" s="4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4">
        <v>283.05308766632129</v>
      </c>
      <c r="C4934" s="3">
        <v>0.8472229</v>
      </c>
      <c r="D4934" s="3">
        <v>0.8472229</v>
      </c>
      <c r="E4934" s="3">
        <v>1.6944458</v>
      </c>
      <c r="F4934" s="4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4">
        <v>273.50930816594928</v>
      </c>
      <c r="C4935" s="3">
        <v>0.79722285999999998</v>
      </c>
      <c r="D4935" s="3">
        <v>0.79722285999999998</v>
      </c>
      <c r="E4935" s="3">
        <v>1.59444572</v>
      </c>
      <c r="F4935" s="4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4">
        <v>244.285188329405</v>
      </c>
      <c r="C4936" s="3">
        <v>0.70277834000000006</v>
      </c>
      <c r="D4936" s="3">
        <v>0.70277834000000006</v>
      </c>
      <c r="E4936" s="3">
        <v>1.4055566799999999</v>
      </c>
      <c r="F4936" s="4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4">
        <v>230.61169885889271</v>
      </c>
      <c r="C4937" s="3">
        <v>0.57222267999999998</v>
      </c>
      <c r="D4937" s="3">
        <v>0.57222267999999998</v>
      </c>
      <c r="E4937" s="3">
        <v>1.14444536</v>
      </c>
      <c r="F4937" s="4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4">
        <v>225.09883243942309</v>
      </c>
      <c r="C4938" s="3">
        <v>0.42222256000000002</v>
      </c>
      <c r="D4938" s="3">
        <v>0.42222256000000002</v>
      </c>
      <c r="E4938" s="3">
        <v>0.84444512000000005</v>
      </c>
      <c r="F4938" s="4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4">
        <v>231.5008708620326</v>
      </c>
      <c r="C4939" s="3">
        <v>0.25833353999999997</v>
      </c>
      <c r="D4939" s="3">
        <v>0.25833353999999997</v>
      </c>
      <c r="E4939" s="3">
        <v>0.51666707999999995</v>
      </c>
      <c r="F4939" s="4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4">
        <v>258.78857166951502</v>
      </c>
      <c r="C4940" s="3">
        <v>0.11388898</v>
      </c>
      <c r="D4940" s="3">
        <v>0.11388898</v>
      </c>
      <c r="E4940" s="3">
        <v>0.22777796</v>
      </c>
      <c r="F4940" s="4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4">
        <v>280.32629352335817</v>
      </c>
      <c r="C4941" s="3">
        <v>1.3888899999999999E-2</v>
      </c>
      <c r="D4941" s="3">
        <v>1.3888899999999999E-2</v>
      </c>
      <c r="E4941" s="3">
        <v>2.7777799999999998E-2</v>
      </c>
      <c r="F4941" s="4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4">
        <v>268.72753872683847</v>
      </c>
      <c r="C4942" s="3">
        <v>0</v>
      </c>
      <c r="D4942" s="3">
        <v>0</v>
      </c>
      <c r="E4942" s="3">
        <v>0</v>
      </c>
      <c r="F4942" s="4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4">
        <v>239.06871257764871</v>
      </c>
      <c r="C4943" s="3">
        <v>0</v>
      </c>
      <c r="D4943" s="3">
        <v>0</v>
      </c>
      <c r="E4943" s="3">
        <v>0</v>
      </c>
      <c r="F4943" s="4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4">
        <v>230.9673676601486</v>
      </c>
      <c r="C4944" s="3">
        <v>0</v>
      </c>
      <c r="D4944" s="3">
        <v>0</v>
      </c>
      <c r="E4944" s="3">
        <v>0</v>
      </c>
      <c r="F4944" s="4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4">
        <v>193.72094041749469</v>
      </c>
      <c r="C4945" s="3">
        <v>0</v>
      </c>
      <c r="D4945" s="3">
        <v>0</v>
      </c>
      <c r="E4945" s="3">
        <v>0</v>
      </c>
      <c r="F4945" s="4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4">
        <v>139.24433569176691</v>
      </c>
      <c r="C4946" s="3">
        <v>0</v>
      </c>
      <c r="D4946" s="3">
        <v>0</v>
      </c>
      <c r="E4946" s="3">
        <v>0</v>
      </c>
      <c r="F4946" s="4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4">
        <v>103.61817743261361</v>
      </c>
      <c r="C4947" s="3">
        <v>0</v>
      </c>
      <c r="D4947" s="3">
        <v>0</v>
      </c>
      <c r="E4947" s="3">
        <v>0</v>
      </c>
      <c r="F4947" s="4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4">
        <v>84.688693454649581</v>
      </c>
      <c r="C4948" s="3">
        <v>0</v>
      </c>
      <c r="D4948" s="3">
        <v>0</v>
      </c>
      <c r="E4948" s="3">
        <v>0</v>
      </c>
      <c r="F4948" s="4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4">
        <v>78.662083211143539</v>
      </c>
      <c r="C4949" s="3">
        <v>0</v>
      </c>
      <c r="D4949" s="3">
        <v>0</v>
      </c>
      <c r="E4949" s="3">
        <v>0</v>
      </c>
      <c r="F4949" s="4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4">
        <v>77.693873696612087</v>
      </c>
      <c r="C4950" s="3">
        <v>1.111112E-2</v>
      </c>
      <c r="D4950" s="3">
        <v>1.111112E-2</v>
      </c>
      <c r="E4950" s="3">
        <v>2.2222240000000001E-2</v>
      </c>
      <c r="F4950" s="4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4">
        <v>75.836492178942692</v>
      </c>
      <c r="C4951" s="3">
        <v>0.10555564000000001</v>
      </c>
      <c r="D4951" s="3">
        <v>0.10555564000000001</v>
      </c>
      <c r="E4951" s="3">
        <v>0.21111128000000001</v>
      </c>
      <c r="F4951" s="4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4">
        <v>79.808127126301201</v>
      </c>
      <c r="C4952" s="3">
        <v>0.25833353999999997</v>
      </c>
      <c r="D4952" s="3">
        <v>0.25833353999999997</v>
      </c>
      <c r="E4952" s="3">
        <v>0.51666707999999995</v>
      </c>
      <c r="F4952" s="4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4">
        <v>108.0442780704671</v>
      </c>
      <c r="C4953" s="3">
        <v>0.41944478000000002</v>
      </c>
      <c r="D4953" s="3">
        <v>0.41944478000000002</v>
      </c>
      <c r="E4953" s="3">
        <v>0.83888956000000003</v>
      </c>
      <c r="F4953" s="4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4">
        <v>174.81121581737861</v>
      </c>
      <c r="C4954" s="3">
        <v>0.56111156000000006</v>
      </c>
      <c r="D4954" s="3">
        <v>0.56111156000000006</v>
      </c>
      <c r="E4954" s="3">
        <v>1.1222231199999999</v>
      </c>
      <c r="F4954" s="4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4">
        <v>249.1064765242098</v>
      </c>
      <c r="C4955" s="3">
        <v>0.69444499999999998</v>
      </c>
      <c r="D4955" s="3">
        <v>0.69444499999999998</v>
      </c>
      <c r="E4955" s="3">
        <v>1.38889</v>
      </c>
      <c r="F4955" s="4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4">
        <v>290.107185557901</v>
      </c>
      <c r="C4956" s="3">
        <v>0.79444508000000003</v>
      </c>
      <c r="D4956" s="3">
        <v>0.79444508000000003</v>
      </c>
      <c r="E4956" s="3">
        <v>1.5888901600000001</v>
      </c>
      <c r="F4956" s="4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4">
        <v>319.82528984063327</v>
      </c>
      <c r="C4957" s="3">
        <v>0.84444512000000005</v>
      </c>
      <c r="D4957" s="3">
        <v>0.84444512000000005</v>
      </c>
      <c r="E4957" s="3">
        <v>1.6888902400000001</v>
      </c>
      <c r="F4957" s="4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4">
        <v>325.61478754996921</v>
      </c>
      <c r="C4958" s="3">
        <v>0.84444512000000005</v>
      </c>
      <c r="D4958" s="3">
        <v>0.84444512000000005</v>
      </c>
      <c r="E4958" s="3">
        <v>1.6888902400000001</v>
      </c>
      <c r="F4958" s="4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4">
        <v>272.62013616280939</v>
      </c>
      <c r="C4959" s="3">
        <v>0.79444508000000003</v>
      </c>
      <c r="D4959" s="3">
        <v>0.79444508000000003</v>
      </c>
      <c r="E4959" s="3">
        <v>1.5888901600000001</v>
      </c>
      <c r="F4959" s="4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4">
        <v>223.99230727995899</v>
      </c>
      <c r="C4960" s="3">
        <v>0.69444499999999998</v>
      </c>
      <c r="D4960" s="3">
        <v>0.69444499999999998</v>
      </c>
      <c r="E4960" s="3">
        <v>1.38889</v>
      </c>
      <c r="F4960" s="4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4">
        <v>193.34551223839131</v>
      </c>
      <c r="C4961" s="3">
        <v>0.56944490000000003</v>
      </c>
      <c r="D4961" s="3">
        <v>0.56944490000000003</v>
      </c>
      <c r="E4961" s="3">
        <v>1.1388898000000001</v>
      </c>
      <c r="F4961" s="4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4">
        <v>168.48821490615879</v>
      </c>
      <c r="C4962" s="3">
        <v>0.41111143999999999</v>
      </c>
      <c r="D4962" s="3">
        <v>0.41111143999999999</v>
      </c>
      <c r="E4962" s="3">
        <v>0.82222287999999999</v>
      </c>
      <c r="F4962" s="4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4">
        <v>170.30607766813461</v>
      </c>
      <c r="C4963" s="3">
        <v>0.25555576000000002</v>
      </c>
      <c r="D4963" s="3">
        <v>0.25555576000000002</v>
      </c>
      <c r="E4963" s="3">
        <v>0.51111152000000004</v>
      </c>
      <c r="F4963" s="4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4">
        <v>196.8824408731048</v>
      </c>
      <c r="C4964" s="3">
        <v>0.10277786</v>
      </c>
      <c r="D4964" s="3">
        <v>0.10277786</v>
      </c>
      <c r="E4964" s="3">
        <v>0.20555572</v>
      </c>
      <c r="F4964" s="4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4">
        <v>236.34191843468551</v>
      </c>
      <c r="C4965" s="3">
        <v>1.3888899999999999E-2</v>
      </c>
      <c r="D4965" s="3">
        <v>1.3888899999999999E-2</v>
      </c>
      <c r="E4965" s="3">
        <v>2.7777799999999998E-2</v>
      </c>
      <c r="F4965" s="4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4">
        <v>247.84187634196701</v>
      </c>
      <c r="C4966" s="3">
        <v>0</v>
      </c>
      <c r="D4966" s="3">
        <v>0</v>
      </c>
      <c r="E4966" s="3">
        <v>0</v>
      </c>
      <c r="F4966" s="4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4">
        <v>233.9707930929776</v>
      </c>
      <c r="C4967" s="3">
        <v>0</v>
      </c>
      <c r="D4967" s="3">
        <v>0</v>
      </c>
      <c r="E4967" s="3">
        <v>0</v>
      </c>
      <c r="F4967" s="4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4">
        <v>217.9656970364525</v>
      </c>
      <c r="C4968" s="3">
        <v>0</v>
      </c>
      <c r="D4968" s="3">
        <v>0</v>
      </c>
      <c r="E4968" s="3">
        <v>0</v>
      </c>
      <c r="F4968" s="4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4">
        <v>168.01398983781729</v>
      </c>
      <c r="C4969" s="3">
        <v>0</v>
      </c>
      <c r="D4969" s="3">
        <v>0</v>
      </c>
      <c r="E4969" s="3">
        <v>0</v>
      </c>
      <c r="F4969" s="4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4">
        <v>114.4067977373825</v>
      </c>
      <c r="C4970" s="3">
        <v>0</v>
      </c>
      <c r="D4970" s="3">
        <v>0</v>
      </c>
      <c r="E4970" s="3">
        <v>0</v>
      </c>
      <c r="F4970" s="4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4">
        <v>85.26171541222817</v>
      </c>
      <c r="C4971" s="3">
        <v>0</v>
      </c>
      <c r="D4971" s="3">
        <v>0</v>
      </c>
      <c r="E4971" s="3">
        <v>0</v>
      </c>
      <c r="F4971" s="4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4">
        <v>77.397483028899259</v>
      </c>
      <c r="C4972" s="3">
        <v>0</v>
      </c>
      <c r="D4972" s="3">
        <v>0</v>
      </c>
      <c r="E4972" s="3">
        <v>0</v>
      </c>
      <c r="F4972" s="4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4">
        <v>72.912104257502762</v>
      </c>
      <c r="C4973" s="3">
        <v>0</v>
      </c>
      <c r="D4973" s="3">
        <v>0</v>
      </c>
      <c r="E4973" s="3">
        <v>0</v>
      </c>
      <c r="F4973" s="4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4">
        <v>75.876010934637236</v>
      </c>
      <c r="C4974" s="3">
        <v>1.111112E-2</v>
      </c>
      <c r="D4974" s="3">
        <v>1.111112E-2</v>
      </c>
      <c r="E4974" s="3">
        <v>2.2222240000000001E-2</v>
      </c>
      <c r="F4974" s="4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4">
        <v>92.137978903180581</v>
      </c>
      <c r="C4975" s="3">
        <v>9.7222299999999998E-2</v>
      </c>
      <c r="D4975" s="3">
        <v>9.7222299999999998E-2</v>
      </c>
      <c r="E4975" s="3">
        <v>0.1944446</v>
      </c>
      <c r="F4975" s="4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4">
        <v>152.22624693761449</v>
      </c>
      <c r="C4976" s="3">
        <v>0.24722242</v>
      </c>
      <c r="D4976" s="3">
        <v>0.24722242</v>
      </c>
      <c r="E4976" s="3">
        <v>0.49444484</v>
      </c>
      <c r="F4976" s="4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4">
        <v>201.7234884457572</v>
      </c>
      <c r="C4977" s="3">
        <v>0.40833365999999999</v>
      </c>
      <c r="D4977" s="3">
        <v>0.40833365999999999</v>
      </c>
      <c r="E4977" s="3">
        <v>0.81666731999999997</v>
      </c>
      <c r="F4977" s="4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4">
        <v>220.21826611107531</v>
      </c>
      <c r="C4978" s="3">
        <v>0.54444488000000002</v>
      </c>
      <c r="D4978" s="3">
        <v>0.54444488000000002</v>
      </c>
      <c r="E4978" s="3">
        <v>1.08888976</v>
      </c>
      <c r="F4978" s="4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4">
        <v>224.0515854135021</v>
      </c>
      <c r="C4979" s="3">
        <v>0.67777832000000005</v>
      </c>
      <c r="D4979" s="3">
        <v>0.67777832000000005</v>
      </c>
      <c r="E4979" s="3">
        <v>1.3555566400000001</v>
      </c>
      <c r="F4979" s="4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4">
        <v>216.54302183142909</v>
      </c>
      <c r="C4980" s="3">
        <v>0.77777839999999998</v>
      </c>
      <c r="D4980" s="3">
        <v>0.77777839999999998</v>
      </c>
      <c r="E4980" s="3">
        <v>1.5555568</v>
      </c>
      <c r="F4980" s="4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4">
        <v>220.73200993511179</v>
      </c>
      <c r="C4981" s="3">
        <v>0.85277846000000002</v>
      </c>
      <c r="D4981" s="3">
        <v>0.85277846000000002</v>
      </c>
      <c r="E4981" s="3">
        <v>1.70555692</v>
      </c>
      <c r="F4981" s="4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4">
        <v>245.39171348886859</v>
      </c>
      <c r="C4982" s="3">
        <v>0.85555624000000008</v>
      </c>
      <c r="D4982" s="3">
        <v>0.85555624000000008</v>
      </c>
      <c r="E4982" s="3">
        <v>1.7111124799999999</v>
      </c>
      <c r="F4982" s="4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4">
        <v>237.44844359414861</v>
      </c>
      <c r="C4983" s="3">
        <v>0.80833398000000001</v>
      </c>
      <c r="D4983" s="3">
        <v>0.80833398000000001</v>
      </c>
      <c r="E4983" s="3">
        <v>1.61666796</v>
      </c>
      <c r="F4983" s="4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4">
        <v>204.92450765706241</v>
      </c>
      <c r="C4984" s="3">
        <v>0.57222267999999998</v>
      </c>
      <c r="D4984" s="3">
        <v>0.57222267999999998</v>
      </c>
      <c r="E4984" s="3">
        <v>1.14444536</v>
      </c>
      <c r="F4984" s="4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4">
        <v>184.6909047411591</v>
      </c>
      <c r="C4985" s="3">
        <v>0.53055598000000004</v>
      </c>
      <c r="D4985" s="3">
        <v>0.53055598000000004</v>
      </c>
      <c r="E4985" s="3">
        <v>1.0611119600000001</v>
      </c>
      <c r="F4985" s="4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4">
        <v>178.4864600970248</v>
      </c>
      <c r="C4986" s="3">
        <v>0.38333363999999998</v>
      </c>
      <c r="D4986" s="3">
        <v>0.38333363999999998</v>
      </c>
      <c r="E4986" s="3">
        <v>0.76666727999999995</v>
      </c>
      <c r="F4986" s="4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4">
        <v>190.50016182834241</v>
      </c>
      <c r="C4987" s="3">
        <v>0.22500017999999999</v>
      </c>
      <c r="D4987" s="3">
        <v>0.22500017999999999</v>
      </c>
      <c r="E4987" s="3">
        <v>0.45000035999999999</v>
      </c>
      <c r="F4987" s="4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4">
        <v>221.1074381142152</v>
      </c>
      <c r="C4988" s="3">
        <v>0.11111119999999999</v>
      </c>
      <c r="D4988" s="3">
        <v>0.11111119999999999</v>
      </c>
      <c r="E4988" s="3">
        <v>0.22222239999999999</v>
      </c>
      <c r="F4988" s="4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4">
        <v>256.81263388475952</v>
      </c>
      <c r="C4989" s="3">
        <v>1.3888899999999999E-2</v>
      </c>
      <c r="D4989" s="3">
        <v>1.3888899999999999E-2</v>
      </c>
      <c r="E4989" s="3">
        <v>2.7777799999999998E-2</v>
      </c>
      <c r="F4989" s="4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4">
        <v>259.02568420368618</v>
      </c>
      <c r="C4990" s="3">
        <v>0</v>
      </c>
      <c r="D4990" s="3">
        <v>0</v>
      </c>
      <c r="E4990" s="3">
        <v>0</v>
      </c>
      <c r="F4990" s="4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4">
        <v>244.95700717622259</v>
      </c>
      <c r="C4991" s="3">
        <v>0</v>
      </c>
      <c r="D4991" s="3">
        <v>0</v>
      </c>
      <c r="E4991" s="3">
        <v>0</v>
      </c>
      <c r="F4991" s="4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4">
        <v>224.72340426031931</v>
      </c>
      <c r="C4992" s="3">
        <v>0</v>
      </c>
      <c r="D4992" s="3">
        <v>0</v>
      </c>
      <c r="E4992" s="3">
        <v>0</v>
      </c>
      <c r="F4992" s="4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4">
        <v>174.29747199334119</v>
      </c>
      <c r="C4993" s="3">
        <v>0</v>
      </c>
      <c r="D4993" s="3">
        <v>0</v>
      </c>
      <c r="E4993" s="3">
        <v>0</v>
      </c>
      <c r="F4993" s="4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4">
        <v>114.466075870925</v>
      </c>
      <c r="C4994" s="3">
        <v>0</v>
      </c>
      <c r="D4994" s="3">
        <v>0</v>
      </c>
      <c r="E4994" s="3">
        <v>0</v>
      </c>
      <c r="F4994" s="4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4">
        <v>85.281474790076189</v>
      </c>
      <c r="C4995" s="3">
        <v>0</v>
      </c>
      <c r="D4995" s="3">
        <v>0</v>
      </c>
      <c r="E4995" s="3">
        <v>0</v>
      </c>
      <c r="F4995" s="4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4">
        <v>77.437001784594798</v>
      </c>
      <c r="C4996" s="3">
        <v>0</v>
      </c>
      <c r="D4996" s="3">
        <v>0</v>
      </c>
      <c r="E4996" s="3">
        <v>0</v>
      </c>
      <c r="F4996" s="4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4">
        <v>72.912104257502762</v>
      </c>
      <c r="C4997" s="3">
        <v>0</v>
      </c>
      <c r="D4997" s="3">
        <v>0</v>
      </c>
      <c r="E4997" s="3">
        <v>0</v>
      </c>
      <c r="F4997" s="4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4">
        <v>75.915529690332278</v>
      </c>
      <c r="C4998" s="3">
        <v>1.111112E-2</v>
      </c>
      <c r="D4998" s="3">
        <v>1.111112E-2</v>
      </c>
      <c r="E4998" s="3">
        <v>2.2222240000000001E-2</v>
      </c>
      <c r="F4998" s="4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4">
        <v>92.157738281028102</v>
      </c>
      <c r="C4999" s="3">
        <v>9.7222299999999998E-2</v>
      </c>
      <c r="D4999" s="3">
        <v>9.7222299999999998E-2</v>
      </c>
      <c r="E4999" s="3">
        <v>0.1944446</v>
      </c>
      <c r="F4999" s="4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4">
        <v>152.30528444900551</v>
      </c>
      <c r="C5000" s="3">
        <v>0.23888908</v>
      </c>
      <c r="D5000" s="3">
        <v>0.23888908</v>
      </c>
      <c r="E5000" s="3">
        <v>0.47777816000000001</v>
      </c>
      <c r="F5000" s="4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4">
        <v>201.80252595714731</v>
      </c>
      <c r="C5001" s="3">
        <v>0.40000032000000002</v>
      </c>
      <c r="D5001" s="3">
        <v>0.40000032000000002</v>
      </c>
      <c r="E5001" s="3">
        <v>0.80000064000000004</v>
      </c>
      <c r="F5001" s="4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4">
        <v>220.29730362246579</v>
      </c>
      <c r="C5002" s="3">
        <v>0.55555600000000005</v>
      </c>
      <c r="D5002" s="3">
        <v>0.55555600000000005</v>
      </c>
      <c r="E5002" s="3">
        <v>1.1111120000000001</v>
      </c>
      <c r="F5002" s="4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4">
        <v>224.13062292489221</v>
      </c>
      <c r="C5003" s="3">
        <v>0.68611166000000001</v>
      </c>
      <c r="D5003" s="3">
        <v>0.68611166000000001</v>
      </c>
      <c r="E5003" s="3">
        <v>1.37222332</v>
      </c>
      <c r="F5003" s="4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4">
        <v>216.62205934281911</v>
      </c>
      <c r="C5004" s="3">
        <v>0.77777839999999998</v>
      </c>
      <c r="D5004" s="3">
        <v>0.77777839999999998</v>
      </c>
      <c r="E5004" s="3">
        <v>1.5555568</v>
      </c>
      <c r="F5004" s="4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4">
        <v>220.8110474465019</v>
      </c>
      <c r="C5005" s="3">
        <v>0.82500066000000005</v>
      </c>
      <c r="D5005" s="3">
        <v>0.82500066000000005</v>
      </c>
      <c r="E5005" s="3">
        <v>1.6500013200000001</v>
      </c>
      <c r="F5005" s="4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4">
        <v>245.4707510002591</v>
      </c>
      <c r="C5006" s="3">
        <v>0.59444492000000004</v>
      </c>
      <c r="D5006" s="3">
        <v>0.59444492000000004</v>
      </c>
      <c r="E5006" s="3">
        <v>1.1888898400000001</v>
      </c>
      <c r="F5006" s="4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4">
        <v>237.52748110553861</v>
      </c>
      <c r="C5007" s="3">
        <v>0.46944481999999998</v>
      </c>
      <c r="D5007" s="3">
        <v>0.46944481999999998</v>
      </c>
      <c r="E5007" s="3">
        <v>0.93888963999999997</v>
      </c>
      <c r="F5007" s="4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4">
        <v>205.00354516845249</v>
      </c>
      <c r="C5008" s="3">
        <v>0.66388942000000006</v>
      </c>
      <c r="D5008" s="3">
        <v>0.66388942000000006</v>
      </c>
      <c r="E5008" s="3">
        <v>1.3277788399999999</v>
      </c>
      <c r="F5008" s="4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4">
        <v>184.76994225254961</v>
      </c>
      <c r="C5009" s="3">
        <v>0.56111156000000006</v>
      </c>
      <c r="D5009" s="3">
        <v>0.56111156000000006</v>
      </c>
      <c r="E5009" s="3">
        <v>1.1222231199999999</v>
      </c>
      <c r="F5009" s="4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4">
        <v>178.5654976084154</v>
      </c>
      <c r="C5010" s="3">
        <v>0.43888924000000001</v>
      </c>
      <c r="D5010" s="3">
        <v>0.43888924000000001</v>
      </c>
      <c r="E5010" s="3">
        <v>0.87777848000000003</v>
      </c>
      <c r="F5010" s="4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4">
        <v>190.5791993397325</v>
      </c>
      <c r="C5011" s="3">
        <v>0.2083335</v>
      </c>
      <c r="D5011" s="3">
        <v>0.2083335</v>
      </c>
      <c r="E5011" s="3">
        <v>0.41666700000000001</v>
      </c>
      <c r="F5011" s="4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4">
        <v>221.18647562560571</v>
      </c>
      <c r="C5012" s="3">
        <v>7.7777840000000001E-2</v>
      </c>
      <c r="D5012" s="3">
        <v>7.7777840000000001E-2</v>
      </c>
      <c r="E5012" s="3">
        <v>0.15555568</v>
      </c>
      <c r="F5012" s="4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4">
        <v>256.91143077399721</v>
      </c>
      <c r="C5013" s="3">
        <v>1.111112E-2</v>
      </c>
      <c r="D5013" s="3">
        <v>1.111112E-2</v>
      </c>
      <c r="E5013" s="3">
        <v>2.2222240000000001E-2</v>
      </c>
      <c r="F5013" s="4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4">
        <v>259.10472171507632</v>
      </c>
      <c r="C5014" s="3">
        <v>0</v>
      </c>
      <c r="D5014" s="3">
        <v>0</v>
      </c>
      <c r="E5014" s="3">
        <v>0</v>
      </c>
      <c r="F5014" s="4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4">
        <v>245.05580406546019</v>
      </c>
      <c r="C5015" s="3">
        <v>0</v>
      </c>
      <c r="D5015" s="3">
        <v>0</v>
      </c>
      <c r="E5015" s="3">
        <v>0</v>
      </c>
      <c r="F5015" s="4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4">
        <v>224.80244177170991</v>
      </c>
      <c r="C5016" s="3">
        <v>0</v>
      </c>
      <c r="D5016" s="3">
        <v>0</v>
      </c>
      <c r="E5016" s="3">
        <v>0</v>
      </c>
      <c r="F5016" s="4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4">
        <v>174.35675012688469</v>
      </c>
      <c r="C5017" s="3">
        <v>0</v>
      </c>
      <c r="D5017" s="3">
        <v>0</v>
      </c>
      <c r="E5017" s="3">
        <v>0</v>
      </c>
      <c r="F5017" s="4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4">
        <v>114.50559462662009</v>
      </c>
      <c r="C5018" s="3">
        <v>0</v>
      </c>
      <c r="D5018" s="3">
        <v>0</v>
      </c>
      <c r="E5018" s="3">
        <v>0</v>
      </c>
      <c r="F5018" s="4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4">
        <v>85.320993545771216</v>
      </c>
      <c r="C5019" s="3">
        <v>0</v>
      </c>
      <c r="D5019" s="3">
        <v>0</v>
      </c>
      <c r="E5019" s="3">
        <v>0</v>
      </c>
      <c r="F5019" s="4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4">
        <v>77.456761162442319</v>
      </c>
      <c r="C5020" s="3">
        <v>0</v>
      </c>
      <c r="D5020" s="3">
        <v>0</v>
      </c>
      <c r="E5020" s="3">
        <v>0</v>
      </c>
      <c r="F5020" s="4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4">
        <v>72.951623013197789</v>
      </c>
      <c r="C5021" s="3">
        <v>0</v>
      </c>
      <c r="D5021" s="3">
        <v>0</v>
      </c>
      <c r="E5021" s="3">
        <v>0</v>
      </c>
      <c r="F5021" s="4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4">
        <v>75.935289068179799</v>
      </c>
      <c r="C5022" s="3">
        <v>1.111112E-2</v>
      </c>
      <c r="D5022" s="3">
        <v>1.111112E-2</v>
      </c>
      <c r="E5022" s="3">
        <v>2.2222240000000001E-2</v>
      </c>
      <c r="F5022" s="4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4">
        <v>92.217016414570665</v>
      </c>
      <c r="C5023" s="3">
        <v>7.5000060000000007E-2</v>
      </c>
      <c r="D5023" s="3">
        <v>7.5000060000000007E-2</v>
      </c>
      <c r="E5023" s="3">
        <v>0.15000011999999999</v>
      </c>
      <c r="F5023" s="4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4">
        <v>152.32504382685309</v>
      </c>
      <c r="C5024" s="3">
        <v>7.222228E-2</v>
      </c>
      <c r="D5024" s="3">
        <v>7.222228E-2</v>
      </c>
      <c r="E5024" s="3">
        <v>0.14444456</v>
      </c>
      <c r="F5024" s="4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4">
        <v>201.88156346853839</v>
      </c>
      <c r="C5025" s="3">
        <v>0.23055574000000001</v>
      </c>
      <c r="D5025" s="3">
        <v>0.23055574000000001</v>
      </c>
      <c r="E5025" s="3">
        <v>0.46111148000000002</v>
      </c>
      <c r="F5025" s="4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4">
        <v>220.39610051170339</v>
      </c>
      <c r="C5026" s="3">
        <v>0.21388905999999999</v>
      </c>
      <c r="D5026" s="3">
        <v>0.21388905999999999</v>
      </c>
      <c r="E5026" s="3">
        <v>0.42777811999999998</v>
      </c>
      <c r="F5026" s="4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4">
        <v>224.20966043628229</v>
      </c>
      <c r="C5027" s="3">
        <v>0.36111140000000003</v>
      </c>
      <c r="D5027" s="3">
        <v>0.36111140000000003</v>
      </c>
      <c r="E5027" s="3">
        <v>0.72222280000000005</v>
      </c>
      <c r="F5027" s="4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4">
        <v>216.7010968542092</v>
      </c>
      <c r="C5028" s="3">
        <v>0.28333355999999998</v>
      </c>
      <c r="D5028" s="3">
        <v>0.28333355999999998</v>
      </c>
      <c r="E5028" s="3">
        <v>0.56666711999999997</v>
      </c>
      <c r="F5028" s="4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4">
        <v>220.929603713587</v>
      </c>
      <c r="C5029" s="3">
        <v>0.16944458000000001</v>
      </c>
      <c r="D5029" s="3">
        <v>0.16944458000000001</v>
      </c>
      <c r="E5029" s="3">
        <v>0.33888916000000002</v>
      </c>
      <c r="F5029" s="4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4">
        <v>245.5695478894967</v>
      </c>
      <c r="C5030" s="3">
        <v>0.33611138000000002</v>
      </c>
      <c r="D5030" s="3">
        <v>0.33611138000000002</v>
      </c>
      <c r="E5030" s="3">
        <v>0.67222276000000003</v>
      </c>
      <c r="F5030" s="4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4">
        <v>237.6262779947763</v>
      </c>
      <c r="C5031" s="3">
        <v>0.47777816000000001</v>
      </c>
      <c r="D5031" s="3">
        <v>0.47777816000000001</v>
      </c>
      <c r="E5031" s="3">
        <v>0.95555632000000001</v>
      </c>
      <c r="F5031" s="4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4">
        <v>205.0825826798426</v>
      </c>
      <c r="C5032" s="3">
        <v>0.41388922</v>
      </c>
      <c r="D5032" s="3">
        <v>0.41388922</v>
      </c>
      <c r="E5032" s="3">
        <v>0.82777844</v>
      </c>
      <c r="F5032" s="4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4">
        <v>184.8489797639397</v>
      </c>
      <c r="C5033" s="3">
        <v>0.55000044000000003</v>
      </c>
      <c r="D5033" s="3">
        <v>0.55000044000000003</v>
      </c>
      <c r="E5033" s="3">
        <v>1.1000008800000001</v>
      </c>
      <c r="F5033" s="4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4">
        <v>178.60501636411041</v>
      </c>
      <c r="C5034" s="3">
        <v>0.34722249999999999</v>
      </c>
      <c r="D5034" s="3">
        <v>0.34722249999999999</v>
      </c>
      <c r="E5034" s="3">
        <v>0.69444499999999998</v>
      </c>
      <c r="F5034" s="4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4">
        <v>190.638477473275</v>
      </c>
      <c r="C5035" s="3">
        <v>0.16944458000000001</v>
      </c>
      <c r="D5035" s="3">
        <v>0.16944458000000001</v>
      </c>
      <c r="E5035" s="3">
        <v>0.33888916000000002</v>
      </c>
      <c r="F5035" s="4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4">
        <v>221.2655131369963</v>
      </c>
      <c r="C5036" s="3">
        <v>6.1111159999999998E-2</v>
      </c>
      <c r="D5036" s="3">
        <v>6.1111159999999998E-2</v>
      </c>
      <c r="E5036" s="3">
        <v>0.12222232</v>
      </c>
      <c r="F5036" s="4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4">
        <v>257.01022766323467</v>
      </c>
      <c r="C5037" s="3">
        <v>5.5555600000000002E-3</v>
      </c>
      <c r="D5037" s="3">
        <v>5.5555600000000002E-3</v>
      </c>
      <c r="E5037" s="3">
        <v>1.111112E-2</v>
      </c>
      <c r="F5037" s="4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4">
        <v>259.243037360009</v>
      </c>
      <c r="C5038" s="3">
        <v>0</v>
      </c>
      <c r="D5038" s="3">
        <v>0</v>
      </c>
      <c r="E5038" s="3">
        <v>0</v>
      </c>
      <c r="F5038" s="4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4">
        <v>245.13484157685031</v>
      </c>
      <c r="C5039" s="3">
        <v>0</v>
      </c>
      <c r="D5039" s="3">
        <v>0</v>
      </c>
      <c r="E5039" s="3">
        <v>0</v>
      </c>
      <c r="F5039" s="4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4">
        <v>224.88147928309991</v>
      </c>
      <c r="C5040" s="3">
        <v>0</v>
      </c>
      <c r="D5040" s="3">
        <v>0</v>
      </c>
      <c r="E5040" s="3">
        <v>0</v>
      </c>
      <c r="F5040" s="4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4">
        <v>174.43578763827469</v>
      </c>
      <c r="C5041" s="3">
        <v>0</v>
      </c>
      <c r="D5041" s="3">
        <v>0</v>
      </c>
      <c r="E5041" s="3">
        <v>0</v>
      </c>
      <c r="F5041" s="4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4">
        <v>114.54511338231509</v>
      </c>
      <c r="C5042" s="3">
        <v>0</v>
      </c>
      <c r="D5042" s="3">
        <v>0</v>
      </c>
      <c r="E5042" s="3">
        <v>0</v>
      </c>
      <c r="F5042" s="4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4">
        <v>85.360512301466258</v>
      </c>
      <c r="C5043" s="3">
        <v>0</v>
      </c>
      <c r="D5043" s="3">
        <v>0</v>
      </c>
      <c r="E5043" s="3">
        <v>0</v>
      </c>
      <c r="F5043" s="4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4">
        <v>77.516039295984882</v>
      </c>
      <c r="C5044" s="3">
        <v>0</v>
      </c>
      <c r="D5044" s="3">
        <v>0</v>
      </c>
      <c r="E5044" s="3">
        <v>0</v>
      </c>
      <c r="F5044" s="4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4">
        <v>72.991141768892831</v>
      </c>
      <c r="C5045" s="3">
        <v>0</v>
      </c>
      <c r="D5045" s="3">
        <v>0</v>
      </c>
      <c r="E5045" s="3">
        <v>0</v>
      </c>
      <c r="F5045" s="4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4">
        <v>75.994567201722361</v>
      </c>
      <c r="C5046" s="3">
        <v>2.7777800000000001E-3</v>
      </c>
      <c r="D5046" s="3">
        <v>2.7777800000000001E-3</v>
      </c>
      <c r="E5046" s="3">
        <v>5.5555600000000002E-3</v>
      </c>
      <c r="F5046" s="4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4">
        <v>92.256535170265707</v>
      </c>
      <c r="C5047" s="3">
        <v>2.7777799999999998E-2</v>
      </c>
      <c r="D5047" s="3">
        <v>2.7777799999999998E-2</v>
      </c>
      <c r="E5047" s="3">
        <v>5.5555599999999997E-2</v>
      </c>
      <c r="F5047" s="4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4">
        <v>152.4238407160916</v>
      </c>
      <c r="C5048" s="3">
        <v>6.1111159999999998E-2</v>
      </c>
      <c r="D5048" s="3">
        <v>6.1111159999999998E-2</v>
      </c>
      <c r="E5048" s="3">
        <v>0.12222232</v>
      </c>
      <c r="F5048" s="4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4">
        <v>201.98036035777591</v>
      </c>
      <c r="C5049" s="3">
        <v>0.1250001</v>
      </c>
      <c r="D5049" s="3">
        <v>0.1250001</v>
      </c>
      <c r="E5049" s="3">
        <v>0.25000020000000001</v>
      </c>
      <c r="F5049" s="4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4">
        <v>220.5344161566361</v>
      </c>
      <c r="C5050" s="3">
        <v>0.26388909999999999</v>
      </c>
      <c r="D5050" s="3">
        <v>0.26388909999999999</v>
      </c>
      <c r="E5050" s="3">
        <v>0.52777819999999998</v>
      </c>
      <c r="F5050" s="4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4">
        <v>224.30845732552089</v>
      </c>
      <c r="C5051" s="3">
        <v>0.45555592</v>
      </c>
      <c r="D5051" s="3">
        <v>0.45555592</v>
      </c>
      <c r="E5051" s="3">
        <v>0.91111184000000001</v>
      </c>
      <c r="F5051" s="4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4">
        <v>216.7998937434468</v>
      </c>
      <c r="C5052" s="3">
        <v>0.84166733999999999</v>
      </c>
      <c r="D5052" s="3">
        <v>0.84166733999999999</v>
      </c>
      <c r="E5052" s="3">
        <v>1.68333468</v>
      </c>
      <c r="F5052" s="4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4">
        <v>221.00864122497759</v>
      </c>
      <c r="C5053" s="3">
        <v>0.68611166000000001</v>
      </c>
      <c r="D5053" s="3">
        <v>0.68611166000000001</v>
      </c>
      <c r="E5053" s="3">
        <v>1.37222332</v>
      </c>
      <c r="F5053" s="4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4">
        <v>245.68810415658231</v>
      </c>
      <c r="C5054" s="3">
        <v>0.77500062000000003</v>
      </c>
      <c r="D5054" s="3">
        <v>0.77500062000000003</v>
      </c>
      <c r="E5054" s="3">
        <v>1.5500012400000001</v>
      </c>
      <c r="F5054" s="4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4">
        <v>237.76459363970989</v>
      </c>
      <c r="C5055" s="3">
        <v>0.72777836000000007</v>
      </c>
      <c r="D5055" s="3">
        <v>0.72777836000000007</v>
      </c>
      <c r="E5055" s="3">
        <v>1.4555567199999999</v>
      </c>
      <c r="F5055" s="4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4">
        <v>205.16162019123271</v>
      </c>
      <c r="C5056" s="3">
        <v>0.61666715999999999</v>
      </c>
      <c r="D5056" s="3">
        <v>0.61666715999999999</v>
      </c>
      <c r="E5056" s="3">
        <v>1.23333432</v>
      </c>
      <c r="F5056" s="4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4">
        <v>184.92801727533029</v>
      </c>
      <c r="C5057" s="3">
        <v>0.41666700000000001</v>
      </c>
      <c r="D5057" s="3">
        <v>0.41666700000000001</v>
      </c>
      <c r="E5057" s="3">
        <v>0.83333400000000002</v>
      </c>
      <c r="F5057" s="4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4">
        <v>178.72357263119559</v>
      </c>
      <c r="C5058" s="3">
        <v>0.36944473999999999</v>
      </c>
      <c r="D5058" s="3">
        <v>0.36944473999999999</v>
      </c>
      <c r="E5058" s="3">
        <v>0.73888947999999999</v>
      </c>
      <c r="F5058" s="4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4">
        <v>190.73727436251269</v>
      </c>
      <c r="C5059" s="3">
        <v>0.21666684</v>
      </c>
      <c r="D5059" s="3">
        <v>0.21666684</v>
      </c>
      <c r="E5059" s="3">
        <v>0.43333368</v>
      </c>
      <c r="F5059" s="4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4">
        <v>221.34455064838639</v>
      </c>
      <c r="C5060" s="3">
        <v>0.11944454</v>
      </c>
      <c r="D5060" s="3">
        <v>0.11944454</v>
      </c>
      <c r="E5060" s="3">
        <v>0.23888908</v>
      </c>
      <c r="F5060" s="4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4">
        <v>257.14854330816729</v>
      </c>
      <c r="C5061" s="3">
        <v>1.111112E-2</v>
      </c>
      <c r="D5061" s="3">
        <v>1.111112E-2</v>
      </c>
      <c r="E5061" s="3">
        <v>2.2222240000000001E-2</v>
      </c>
      <c r="F5061" s="4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4">
        <v>259.34183424924697</v>
      </c>
      <c r="C5062" s="3">
        <v>0</v>
      </c>
      <c r="D5062" s="3">
        <v>0</v>
      </c>
      <c r="E5062" s="3">
        <v>0</v>
      </c>
      <c r="F5062" s="4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4">
        <v>245.25339784393589</v>
      </c>
      <c r="C5063" s="3">
        <v>0</v>
      </c>
      <c r="D5063" s="3">
        <v>0</v>
      </c>
      <c r="E5063" s="3">
        <v>0</v>
      </c>
      <c r="F5063" s="4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4">
        <v>224.98027617233751</v>
      </c>
      <c r="C5064" s="3">
        <v>0</v>
      </c>
      <c r="D5064" s="3">
        <v>0</v>
      </c>
      <c r="E5064" s="3">
        <v>0</v>
      </c>
      <c r="F5064" s="4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4">
        <v>174.51482514966531</v>
      </c>
      <c r="C5065" s="3">
        <v>0</v>
      </c>
      <c r="D5065" s="3">
        <v>0</v>
      </c>
      <c r="E5065" s="3">
        <v>0</v>
      </c>
      <c r="F5065" s="4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4">
        <v>114.58463213801009</v>
      </c>
      <c r="C5066" s="3">
        <v>0</v>
      </c>
      <c r="D5066" s="3">
        <v>0</v>
      </c>
      <c r="E5066" s="3">
        <v>0</v>
      </c>
      <c r="F5066" s="4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4">
        <v>85.419790435008821</v>
      </c>
      <c r="C5067" s="3">
        <v>0</v>
      </c>
      <c r="D5067" s="3">
        <v>0</v>
      </c>
      <c r="E5067" s="3">
        <v>0</v>
      </c>
      <c r="F5067" s="4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4">
        <v>77.555558051679924</v>
      </c>
      <c r="C5068" s="3">
        <v>0</v>
      </c>
      <c r="D5068" s="3">
        <v>0</v>
      </c>
      <c r="E5068" s="3">
        <v>0</v>
      </c>
      <c r="F5068" s="4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4">
        <v>73.030660524587873</v>
      </c>
      <c r="C5069" s="3">
        <v>0</v>
      </c>
      <c r="D5069" s="3">
        <v>0</v>
      </c>
      <c r="E5069" s="3">
        <v>0</v>
      </c>
      <c r="F5069" s="4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4">
        <v>76.014326579569882</v>
      </c>
      <c r="C5070" s="3">
        <v>2.7777800000000001E-3</v>
      </c>
      <c r="D5070" s="3">
        <v>2.7777800000000001E-3</v>
      </c>
      <c r="E5070" s="3">
        <v>5.5555600000000002E-3</v>
      </c>
      <c r="F5070" s="4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4">
        <v>92.315813303808255</v>
      </c>
      <c r="C5071" s="3">
        <v>4.4444480000000001E-2</v>
      </c>
      <c r="D5071" s="3">
        <v>4.4444480000000001E-2</v>
      </c>
      <c r="E5071" s="3">
        <v>8.8888960000000003E-2</v>
      </c>
      <c r="F5071" s="4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4">
        <v>152.54239698317679</v>
      </c>
      <c r="C5072" s="3">
        <v>0.25277798000000001</v>
      </c>
      <c r="D5072" s="3">
        <v>0.25277798000000001</v>
      </c>
      <c r="E5072" s="3">
        <v>0.50555596000000003</v>
      </c>
      <c r="F5072" s="4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4">
        <v>202.09891662486109</v>
      </c>
      <c r="C5073" s="3">
        <v>0.39166698</v>
      </c>
      <c r="D5073" s="3">
        <v>0.39166698</v>
      </c>
      <c r="E5073" s="3">
        <v>0.78333396</v>
      </c>
      <c r="F5073" s="4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4">
        <v>220.6332130458737</v>
      </c>
      <c r="C5074" s="3">
        <v>0.45555592</v>
      </c>
      <c r="D5074" s="3">
        <v>0.45555592</v>
      </c>
      <c r="E5074" s="3">
        <v>0.91111184000000001</v>
      </c>
      <c r="F5074" s="4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4">
        <v>224.466532348301</v>
      </c>
      <c r="C5075" s="3">
        <v>0.55833378</v>
      </c>
      <c r="D5075" s="3">
        <v>0.55833378</v>
      </c>
      <c r="E5075" s="3">
        <v>1.11666756</v>
      </c>
      <c r="F5075" s="4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4">
        <v>216.93820938837951</v>
      </c>
      <c r="C5076" s="3">
        <v>0.48055594000000001</v>
      </c>
      <c r="D5076" s="3">
        <v>0.48055594000000001</v>
      </c>
      <c r="E5076" s="3">
        <v>0.96111188000000003</v>
      </c>
      <c r="F5076" s="4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4">
        <v>221.16671624775819</v>
      </c>
      <c r="C5077" s="3">
        <v>0.63611161999999999</v>
      </c>
      <c r="D5077" s="3">
        <v>0.63611161999999999</v>
      </c>
      <c r="E5077" s="3">
        <v>1.27222324</v>
      </c>
      <c r="F5077" s="4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4">
        <v>245.84617917936299</v>
      </c>
      <c r="C5078" s="3">
        <v>0.68888944000000008</v>
      </c>
      <c r="D5078" s="3">
        <v>0.68888944000000008</v>
      </c>
      <c r="E5078" s="3">
        <v>1.3777788799999999</v>
      </c>
      <c r="F5078" s="4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4">
        <v>237.92266866249099</v>
      </c>
      <c r="C5079" s="3">
        <v>0.48055594000000001</v>
      </c>
      <c r="D5079" s="3">
        <v>0.48055594000000001</v>
      </c>
      <c r="E5079" s="3">
        <v>0.96111188000000003</v>
      </c>
      <c r="F5079" s="4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4">
        <v>205.3196952140128</v>
      </c>
      <c r="C5080" s="3">
        <v>0.50277817999999996</v>
      </c>
      <c r="D5080" s="3">
        <v>0.50277817999999996</v>
      </c>
      <c r="E5080" s="3">
        <v>1.0055563599999999</v>
      </c>
      <c r="F5080" s="4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4">
        <v>185.06633292026291</v>
      </c>
      <c r="C5081" s="3">
        <v>0.46388926000000003</v>
      </c>
      <c r="D5081" s="3">
        <v>0.46388926000000003</v>
      </c>
      <c r="E5081" s="3">
        <v>0.92777852000000005</v>
      </c>
      <c r="F5081" s="4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4">
        <v>178.82236952043311</v>
      </c>
      <c r="C5082" s="3">
        <v>0.26388909999999999</v>
      </c>
      <c r="D5082" s="3">
        <v>0.26388909999999999</v>
      </c>
      <c r="E5082" s="3">
        <v>0.52777819999999998</v>
      </c>
      <c r="F5082" s="4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4">
        <v>190.83607125175021</v>
      </c>
      <c r="C5083" s="3">
        <v>0.15833346000000001</v>
      </c>
      <c r="D5083" s="3">
        <v>0.15833346000000001</v>
      </c>
      <c r="E5083" s="3">
        <v>0.31666692000000002</v>
      </c>
      <c r="F5083" s="4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4">
        <v>221.5026256711665</v>
      </c>
      <c r="C5084" s="3">
        <v>9.7222299999999998E-2</v>
      </c>
      <c r="D5084" s="3">
        <v>9.7222299999999998E-2</v>
      </c>
      <c r="E5084" s="3">
        <v>0.1944446</v>
      </c>
      <c r="F5084" s="4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4">
        <v>257.32637770879597</v>
      </c>
      <c r="C5085" s="3">
        <v>1.111112E-2</v>
      </c>
      <c r="D5085" s="3">
        <v>1.111112E-2</v>
      </c>
      <c r="E5085" s="3">
        <v>2.2222240000000001E-2</v>
      </c>
      <c r="F5085" s="4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4">
        <v>259.51966864987571</v>
      </c>
      <c r="C5086" s="3">
        <v>0</v>
      </c>
      <c r="D5086" s="3">
        <v>0</v>
      </c>
      <c r="E5086" s="3">
        <v>0</v>
      </c>
      <c r="F5086" s="4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4">
        <v>245.41147286671611</v>
      </c>
      <c r="C5087" s="3">
        <v>0</v>
      </c>
      <c r="D5087" s="3">
        <v>0</v>
      </c>
      <c r="E5087" s="3">
        <v>0</v>
      </c>
      <c r="F5087" s="4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4">
        <v>225.1185918172707</v>
      </c>
      <c r="C5088" s="3">
        <v>0</v>
      </c>
      <c r="D5088" s="3">
        <v>0</v>
      </c>
      <c r="E5088" s="3">
        <v>0</v>
      </c>
      <c r="F5088" s="4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4">
        <v>174.5938626610554</v>
      </c>
      <c r="C5089" s="3">
        <v>0</v>
      </c>
      <c r="D5089" s="3">
        <v>0</v>
      </c>
      <c r="E5089" s="3">
        <v>0</v>
      </c>
      <c r="F5089" s="4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4">
        <v>129.32512801229089</v>
      </c>
      <c r="C5090" s="3">
        <v>0</v>
      </c>
      <c r="D5090" s="3">
        <v>0</v>
      </c>
      <c r="E5090" s="3">
        <v>0</v>
      </c>
      <c r="F5090" s="4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4">
        <v>100.27884257637579</v>
      </c>
      <c r="C5091" s="3">
        <v>0</v>
      </c>
      <c r="D5091" s="3">
        <v>0</v>
      </c>
      <c r="E5091" s="3">
        <v>0</v>
      </c>
      <c r="F5091" s="4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4">
        <v>81.586471132582474</v>
      </c>
      <c r="C5092" s="3">
        <v>0</v>
      </c>
      <c r="D5092" s="3">
        <v>0</v>
      </c>
      <c r="E5092" s="3">
        <v>0</v>
      </c>
      <c r="F5092" s="4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4">
        <v>77.970504986478346</v>
      </c>
      <c r="C5093" s="3">
        <v>0</v>
      </c>
      <c r="D5093" s="3">
        <v>0</v>
      </c>
      <c r="E5093" s="3">
        <v>0</v>
      </c>
      <c r="F5093" s="4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4">
        <v>78.721361344686088</v>
      </c>
      <c r="C5094" s="3">
        <v>5.5555600000000002E-3</v>
      </c>
      <c r="D5094" s="3">
        <v>5.5555600000000002E-3</v>
      </c>
      <c r="E5094" s="3">
        <v>1.111112E-2</v>
      </c>
      <c r="F5094" s="4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4">
        <v>80.519464728813901</v>
      </c>
      <c r="C5095" s="3">
        <v>5.5555599999999997E-2</v>
      </c>
      <c r="D5095" s="3">
        <v>5.5555599999999997E-2</v>
      </c>
      <c r="E5095" s="3">
        <v>0.11111119999999999</v>
      </c>
      <c r="F5095" s="4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4">
        <v>99.310633061845778</v>
      </c>
      <c r="C5096" s="3">
        <v>0.17500014</v>
      </c>
      <c r="D5096" s="3">
        <v>0.17500014</v>
      </c>
      <c r="E5096" s="3">
        <v>0.35000028</v>
      </c>
      <c r="F5096" s="4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4">
        <v>145.15238966818831</v>
      </c>
      <c r="C5097" s="3">
        <v>0.33611138000000002</v>
      </c>
      <c r="D5097" s="3">
        <v>0.33611138000000002</v>
      </c>
      <c r="E5097" s="3">
        <v>0.67222276000000003</v>
      </c>
      <c r="F5097" s="4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4">
        <v>200.12297884010459</v>
      </c>
      <c r="C5098" s="3">
        <v>0.41944478000000002</v>
      </c>
      <c r="D5098" s="3">
        <v>0.41944478000000002</v>
      </c>
      <c r="E5098" s="3">
        <v>0.83888956000000003</v>
      </c>
      <c r="F5098" s="4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4">
        <v>242.80323499083801</v>
      </c>
      <c r="C5099" s="3">
        <v>0.70000055999999999</v>
      </c>
      <c r="D5099" s="3">
        <v>0.70000055999999999</v>
      </c>
      <c r="E5099" s="3">
        <v>1.40000112</v>
      </c>
      <c r="F5099" s="4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4">
        <v>257.01022766323479</v>
      </c>
      <c r="C5100" s="3">
        <v>0.42500033999999998</v>
      </c>
      <c r="D5100" s="3">
        <v>0.42500033999999998</v>
      </c>
      <c r="E5100" s="3">
        <v>0.85000067999999995</v>
      </c>
      <c r="F5100" s="4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4">
        <v>266.79111969777858</v>
      </c>
      <c r="C5101" s="3">
        <v>0.46944481999999998</v>
      </c>
      <c r="D5101" s="3">
        <v>0.46944481999999998</v>
      </c>
      <c r="E5101" s="3">
        <v>0.93888963999999997</v>
      </c>
      <c r="F5101" s="4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4">
        <v>283.92250029161369</v>
      </c>
      <c r="C5102" s="3">
        <v>0.29444468000000001</v>
      </c>
      <c r="D5102" s="3">
        <v>0.29444468000000001</v>
      </c>
      <c r="E5102" s="3">
        <v>0.58888936000000003</v>
      </c>
      <c r="F5102" s="4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4">
        <v>274.33920203554658</v>
      </c>
      <c r="C5103" s="3">
        <v>0.30555579999999999</v>
      </c>
      <c r="D5103" s="3">
        <v>0.30555579999999999</v>
      </c>
      <c r="E5103" s="3">
        <v>0.61111159999999998</v>
      </c>
      <c r="F5103" s="4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4">
        <v>245.0162853097647</v>
      </c>
      <c r="C5104" s="3">
        <v>0.46944481999999998</v>
      </c>
      <c r="D5104" s="3">
        <v>0.46944481999999998</v>
      </c>
      <c r="E5104" s="3">
        <v>0.93888963999999997</v>
      </c>
      <c r="F5104" s="4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4">
        <v>231.30327708355691</v>
      </c>
      <c r="C5105" s="3">
        <v>0.30555579999999999</v>
      </c>
      <c r="D5105" s="3">
        <v>0.30555579999999999</v>
      </c>
      <c r="E5105" s="3">
        <v>0.61111159999999998</v>
      </c>
      <c r="F5105" s="4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4">
        <v>225.7706512862398</v>
      </c>
      <c r="C5106" s="3">
        <v>0.23055574000000001</v>
      </c>
      <c r="D5106" s="3">
        <v>0.23055574000000001</v>
      </c>
      <c r="E5106" s="3">
        <v>0.46111148000000002</v>
      </c>
      <c r="F5106" s="4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4">
        <v>232.23196784239281</v>
      </c>
      <c r="C5107" s="3">
        <v>0.12222232</v>
      </c>
      <c r="D5107" s="3">
        <v>0.12222232</v>
      </c>
      <c r="E5107" s="3">
        <v>0.24444463999999999</v>
      </c>
      <c r="F5107" s="4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4">
        <v>259.5591874055703</v>
      </c>
      <c r="C5108" s="3">
        <v>7.222228E-2</v>
      </c>
      <c r="D5108" s="3">
        <v>7.222228E-2</v>
      </c>
      <c r="E5108" s="3">
        <v>0.14444456</v>
      </c>
      <c r="F5108" s="4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4">
        <v>281.19570614865012</v>
      </c>
      <c r="C5109" s="3">
        <v>1.111112E-2</v>
      </c>
      <c r="D5109" s="3">
        <v>1.111112E-2</v>
      </c>
      <c r="E5109" s="3">
        <v>2.2222240000000001E-2</v>
      </c>
      <c r="F5109" s="4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4">
        <v>269.55743259643629</v>
      </c>
      <c r="C5110" s="3">
        <v>0</v>
      </c>
      <c r="D5110" s="3">
        <v>0</v>
      </c>
      <c r="E5110" s="3">
        <v>0</v>
      </c>
      <c r="F5110" s="4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4">
        <v>239.79980955800849</v>
      </c>
      <c r="C5111" s="3">
        <v>0</v>
      </c>
      <c r="D5111" s="3">
        <v>0</v>
      </c>
      <c r="E5111" s="3">
        <v>0</v>
      </c>
      <c r="F5111" s="4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4">
        <v>231.67870526266131</v>
      </c>
      <c r="C5112" s="3">
        <v>0</v>
      </c>
      <c r="D5112" s="3">
        <v>0</v>
      </c>
      <c r="E5112" s="3">
        <v>0</v>
      </c>
      <c r="F5112" s="4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4">
        <v>194.33348113076929</v>
      </c>
      <c r="C5113" s="3">
        <v>0</v>
      </c>
      <c r="D5113" s="3">
        <v>0</v>
      </c>
      <c r="E5113" s="3">
        <v>0</v>
      </c>
      <c r="F5113" s="4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4">
        <v>139.67904200441379</v>
      </c>
      <c r="C5114" s="3">
        <v>0</v>
      </c>
      <c r="D5114" s="3">
        <v>0</v>
      </c>
      <c r="E5114" s="3">
        <v>0</v>
      </c>
      <c r="F5114" s="4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4">
        <v>103.97384623386949</v>
      </c>
      <c r="C5115" s="3">
        <v>0</v>
      </c>
      <c r="D5115" s="3">
        <v>0</v>
      </c>
      <c r="E5115" s="3">
        <v>0</v>
      </c>
      <c r="F5115" s="4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4">
        <v>84.985084122362892</v>
      </c>
      <c r="C5116" s="3">
        <v>0</v>
      </c>
      <c r="D5116" s="3">
        <v>0</v>
      </c>
      <c r="E5116" s="3">
        <v>0</v>
      </c>
      <c r="F5116" s="4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4">
        <v>78.958473878856339</v>
      </c>
      <c r="C5117" s="3">
        <v>0</v>
      </c>
      <c r="D5117" s="3">
        <v>0</v>
      </c>
      <c r="E5117" s="3">
        <v>0</v>
      </c>
      <c r="F5117" s="4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4">
        <v>77.970504986478346</v>
      </c>
      <c r="C5118" s="3">
        <v>8.3333399999999998E-3</v>
      </c>
      <c r="D5118" s="3">
        <v>8.3333399999999998E-3</v>
      </c>
      <c r="E5118" s="3">
        <v>1.666668E-2</v>
      </c>
      <c r="F5118" s="4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4">
        <v>76.073604713112928</v>
      </c>
      <c r="C5119" s="3">
        <v>0.10277786</v>
      </c>
      <c r="D5119" s="3">
        <v>0.10277786</v>
      </c>
      <c r="E5119" s="3">
        <v>0.20555572</v>
      </c>
      <c r="F5119" s="4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4">
        <v>80.064999038319954</v>
      </c>
      <c r="C5120" s="3">
        <v>0.26388909999999999</v>
      </c>
      <c r="D5120" s="3">
        <v>0.26388909999999999</v>
      </c>
      <c r="E5120" s="3">
        <v>0.52777819999999998</v>
      </c>
      <c r="F5120" s="4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4">
        <v>108.4394656274185</v>
      </c>
      <c r="C5121" s="3">
        <v>0.43055589999999999</v>
      </c>
      <c r="D5121" s="3">
        <v>0.43055589999999999</v>
      </c>
      <c r="E5121" s="3">
        <v>0.86111179999999998</v>
      </c>
      <c r="F5121" s="4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4">
        <v>175.46327528634779</v>
      </c>
      <c r="C5122" s="3">
        <v>0.58611157999999997</v>
      </c>
      <c r="D5122" s="3">
        <v>0.58611157999999997</v>
      </c>
      <c r="E5122" s="3">
        <v>1.1722231599999999</v>
      </c>
      <c r="F5122" s="4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4">
        <v>250.01540790519769</v>
      </c>
      <c r="C5123" s="3">
        <v>0.71111168000000002</v>
      </c>
      <c r="D5123" s="3">
        <v>0.71111168000000002</v>
      </c>
      <c r="E5123" s="3">
        <v>1.42222336</v>
      </c>
      <c r="F5123" s="4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4">
        <v>291.13467320597402</v>
      </c>
      <c r="C5124" s="3">
        <v>0.80277841999999999</v>
      </c>
      <c r="D5124" s="3">
        <v>0.80277841999999999</v>
      </c>
      <c r="E5124" s="3">
        <v>1.60555684</v>
      </c>
      <c r="F5124" s="4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4">
        <v>320.97133375579301</v>
      </c>
      <c r="C5125" s="3">
        <v>0.8472229</v>
      </c>
      <c r="D5125" s="3">
        <v>0.8472229</v>
      </c>
      <c r="E5125" s="3">
        <v>1.6944458</v>
      </c>
      <c r="F5125" s="4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4">
        <v>326.78059084297541</v>
      </c>
      <c r="C5126" s="3">
        <v>0.84444512000000005</v>
      </c>
      <c r="D5126" s="3">
        <v>0.84444512000000005</v>
      </c>
      <c r="E5126" s="3">
        <v>1.6888902400000001</v>
      </c>
      <c r="F5126" s="4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4">
        <v>273.62786443303492</v>
      </c>
      <c r="C5127" s="3">
        <v>0.79722285999999998</v>
      </c>
      <c r="D5127" s="3">
        <v>0.79722285999999998</v>
      </c>
      <c r="E5127" s="3">
        <v>1.59444572</v>
      </c>
      <c r="F5127" s="4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4">
        <v>224.78268239386179</v>
      </c>
      <c r="C5128" s="3">
        <v>0.70277834000000006</v>
      </c>
      <c r="D5128" s="3">
        <v>0.70277834000000006</v>
      </c>
      <c r="E5128" s="3">
        <v>1.4055566799999999</v>
      </c>
      <c r="F5128" s="4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4">
        <v>194.05684984090351</v>
      </c>
      <c r="C5129" s="3">
        <v>0.57222267999999998</v>
      </c>
      <c r="D5129" s="3">
        <v>0.57222267999999998</v>
      </c>
      <c r="E5129" s="3">
        <v>1.14444536</v>
      </c>
      <c r="F5129" s="4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4">
        <v>169.08099624158541</v>
      </c>
      <c r="C5130" s="3">
        <v>0.41944478000000002</v>
      </c>
      <c r="D5130" s="3">
        <v>0.41944478000000002</v>
      </c>
      <c r="E5130" s="3">
        <v>0.83888956000000003</v>
      </c>
      <c r="F5130" s="4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4">
        <v>170.89885900356069</v>
      </c>
      <c r="C5131" s="3">
        <v>0.24444463999999999</v>
      </c>
      <c r="D5131" s="3">
        <v>0.24444463999999999</v>
      </c>
      <c r="E5131" s="3">
        <v>0.48888927999999998</v>
      </c>
      <c r="F5131" s="4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4">
        <v>197.59377847561649</v>
      </c>
      <c r="C5132" s="3">
        <v>2.5000020000000001E-2</v>
      </c>
      <c r="D5132" s="3">
        <v>2.5000020000000001E-2</v>
      </c>
      <c r="E5132" s="3">
        <v>5.0000040000000003E-2</v>
      </c>
      <c r="F5132" s="4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4">
        <v>237.17181230428281</v>
      </c>
      <c r="C5133" s="3">
        <v>5.5555600000000002E-3</v>
      </c>
      <c r="D5133" s="3">
        <v>5.5555600000000002E-3</v>
      </c>
      <c r="E5133" s="3">
        <v>1.111112E-2</v>
      </c>
      <c r="F5133" s="4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4">
        <v>248.73104834510741</v>
      </c>
      <c r="C5134" s="3">
        <v>0</v>
      </c>
      <c r="D5134" s="3">
        <v>0</v>
      </c>
      <c r="E5134" s="3">
        <v>0</v>
      </c>
      <c r="F5134" s="4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4">
        <v>234.82044634042299</v>
      </c>
      <c r="C5135" s="3">
        <v>0</v>
      </c>
      <c r="D5135" s="3">
        <v>0</v>
      </c>
      <c r="E5135" s="3">
        <v>0</v>
      </c>
      <c r="F5135" s="4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4">
        <v>218.7363127725078</v>
      </c>
      <c r="C5136" s="3">
        <v>0</v>
      </c>
      <c r="D5136" s="3">
        <v>0</v>
      </c>
      <c r="E5136" s="3">
        <v>0</v>
      </c>
      <c r="F5136" s="4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4">
        <v>168.60677117324391</v>
      </c>
      <c r="C5137" s="3">
        <v>0</v>
      </c>
      <c r="D5137" s="3">
        <v>0</v>
      </c>
      <c r="E5137" s="3">
        <v>0</v>
      </c>
      <c r="F5137" s="4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4">
        <v>114.8415040500289</v>
      </c>
      <c r="C5138" s="3">
        <v>0</v>
      </c>
      <c r="D5138" s="3">
        <v>0</v>
      </c>
      <c r="E5138" s="3">
        <v>0</v>
      </c>
      <c r="F5138" s="4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4">
        <v>85.597624835637504</v>
      </c>
      <c r="C5139" s="3">
        <v>0</v>
      </c>
      <c r="D5139" s="3">
        <v>0</v>
      </c>
      <c r="E5139" s="3">
        <v>0</v>
      </c>
      <c r="F5139" s="4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4">
        <v>77.713633074460091</v>
      </c>
      <c r="C5140" s="3">
        <v>0</v>
      </c>
      <c r="D5140" s="3">
        <v>0</v>
      </c>
      <c r="E5140" s="3">
        <v>0</v>
      </c>
      <c r="F5140" s="4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4">
        <v>73.208494925216058</v>
      </c>
      <c r="C5141" s="3">
        <v>0</v>
      </c>
      <c r="D5141" s="3">
        <v>0</v>
      </c>
      <c r="E5141" s="3">
        <v>0</v>
      </c>
      <c r="F5141" s="4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4">
        <v>76.192160980198054</v>
      </c>
      <c r="C5142" s="3">
        <v>5.5555600000000002E-3</v>
      </c>
      <c r="D5142" s="3">
        <v>5.5555600000000002E-3</v>
      </c>
      <c r="E5142" s="3">
        <v>1.111112E-2</v>
      </c>
      <c r="F5142" s="4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4">
        <v>92.493647704436427</v>
      </c>
      <c r="C5143" s="3">
        <v>3.888892E-2</v>
      </c>
      <c r="D5143" s="3">
        <v>3.888892E-2</v>
      </c>
      <c r="E5143" s="3">
        <v>7.7777840000000001E-2</v>
      </c>
      <c r="F5143" s="4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4">
        <v>152.85854702873709</v>
      </c>
      <c r="C5144" s="3">
        <v>0.25277798000000001</v>
      </c>
      <c r="D5144" s="3">
        <v>0.25277798000000001</v>
      </c>
      <c r="E5144" s="3">
        <v>0.50555596000000003</v>
      </c>
      <c r="F5144" s="4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4">
        <v>202.55338231535501</v>
      </c>
      <c r="C5145" s="3">
        <v>0.39722254000000001</v>
      </c>
      <c r="D5145" s="3">
        <v>0.39722254000000001</v>
      </c>
      <c r="E5145" s="3">
        <v>0.79444508000000003</v>
      </c>
      <c r="F5145" s="4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4">
        <v>221.1074381142156</v>
      </c>
      <c r="C5146" s="3">
        <v>0.33055582</v>
      </c>
      <c r="D5146" s="3">
        <v>0.33055582</v>
      </c>
      <c r="E5146" s="3">
        <v>0.66111164</v>
      </c>
      <c r="F5146" s="4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4">
        <v>224.9407574166425</v>
      </c>
      <c r="C5147" s="3">
        <v>0.61111159999999998</v>
      </c>
      <c r="D5147" s="3">
        <v>0.61111159999999998</v>
      </c>
      <c r="E5147" s="3">
        <v>1.2222232</v>
      </c>
      <c r="F5147" s="4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4">
        <v>217.41243445672151</v>
      </c>
      <c r="C5148" s="3">
        <v>0.39444476000000001</v>
      </c>
      <c r="D5148" s="3">
        <v>0.39444476000000001</v>
      </c>
      <c r="E5148" s="3">
        <v>0.78888952000000001</v>
      </c>
      <c r="F5148" s="4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4">
        <v>221.64094131609971</v>
      </c>
      <c r="C5149" s="3">
        <v>0.35833362000000002</v>
      </c>
      <c r="D5149" s="3">
        <v>0.35833362000000002</v>
      </c>
      <c r="E5149" s="3">
        <v>0.71666724000000004</v>
      </c>
      <c r="F5149" s="4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4">
        <v>246.39944175909409</v>
      </c>
      <c r="C5150" s="3">
        <v>0.35277806</v>
      </c>
      <c r="D5150" s="3">
        <v>0.35277806</v>
      </c>
      <c r="E5150" s="3">
        <v>0.70555612000000001</v>
      </c>
      <c r="F5150" s="4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4">
        <v>238.43641248652659</v>
      </c>
      <c r="C5151" s="3">
        <v>0.31111136</v>
      </c>
      <c r="D5151" s="3">
        <v>0.31111136</v>
      </c>
      <c r="E5151" s="3">
        <v>0.62222272000000001</v>
      </c>
      <c r="F5151" s="4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4">
        <v>205.7346421488127</v>
      </c>
      <c r="C5152" s="3">
        <v>0.30000023999999997</v>
      </c>
      <c r="D5152" s="3">
        <v>0.30000023999999997</v>
      </c>
      <c r="E5152" s="3">
        <v>0.60000047999999995</v>
      </c>
      <c r="F5152" s="4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4">
        <v>185.46152047721381</v>
      </c>
      <c r="C5153" s="3">
        <v>0.23888908</v>
      </c>
      <c r="D5153" s="3">
        <v>0.23888908</v>
      </c>
      <c r="E5153" s="3">
        <v>0.47777816000000001</v>
      </c>
      <c r="F5153" s="4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4">
        <v>179.2175570773841</v>
      </c>
      <c r="C5154" s="3">
        <v>0.25000020000000001</v>
      </c>
      <c r="D5154" s="3">
        <v>0.25000020000000001</v>
      </c>
      <c r="E5154" s="3">
        <v>0.50000040000000001</v>
      </c>
      <c r="F5154" s="4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4">
        <v>191.2905369422447</v>
      </c>
      <c r="C5155" s="3">
        <v>0.21388905999999999</v>
      </c>
      <c r="D5155" s="3">
        <v>0.21388905999999999</v>
      </c>
      <c r="E5155" s="3">
        <v>0.42777811999999998</v>
      </c>
      <c r="F5155" s="4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4">
        <v>221.97685073950811</v>
      </c>
      <c r="C5156" s="3">
        <v>8.3333400000000002E-2</v>
      </c>
      <c r="D5156" s="3">
        <v>8.3333400000000002E-2</v>
      </c>
      <c r="E5156" s="3">
        <v>0.1666668</v>
      </c>
      <c r="F5156" s="4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4">
        <v>257.85988091068009</v>
      </c>
      <c r="C5157" s="3">
        <v>8.3333399999999998E-3</v>
      </c>
      <c r="D5157" s="3">
        <v>8.3333399999999998E-3</v>
      </c>
      <c r="E5157" s="3">
        <v>1.666668E-2</v>
      </c>
      <c r="F5157" s="4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4">
        <v>260.07293122960681</v>
      </c>
      <c r="C5158" s="3">
        <v>0</v>
      </c>
      <c r="D5158" s="3">
        <v>0</v>
      </c>
      <c r="E5158" s="3">
        <v>0</v>
      </c>
      <c r="F5158" s="4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4">
        <v>245.96473544644809</v>
      </c>
      <c r="C5159" s="3">
        <v>0</v>
      </c>
      <c r="D5159" s="3">
        <v>0</v>
      </c>
      <c r="E5159" s="3">
        <v>0</v>
      </c>
      <c r="F5159" s="4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4">
        <v>225.63233564130721</v>
      </c>
      <c r="C5160" s="3">
        <v>0</v>
      </c>
      <c r="D5160" s="3">
        <v>0</v>
      </c>
      <c r="E5160" s="3">
        <v>0</v>
      </c>
      <c r="F5160" s="4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4">
        <v>174.9890502180063</v>
      </c>
      <c r="C5161" s="3">
        <v>0</v>
      </c>
      <c r="D5161" s="3">
        <v>0</v>
      </c>
      <c r="E5161" s="3">
        <v>0</v>
      </c>
      <c r="F5161" s="4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4">
        <v>114.920541561419</v>
      </c>
      <c r="C5162" s="3">
        <v>0</v>
      </c>
      <c r="D5162" s="3">
        <v>0</v>
      </c>
      <c r="E5162" s="3">
        <v>0</v>
      </c>
      <c r="F5162" s="4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4">
        <v>85.676662347027587</v>
      </c>
      <c r="C5163" s="3">
        <v>0</v>
      </c>
      <c r="D5163" s="3">
        <v>0</v>
      </c>
      <c r="E5163" s="3">
        <v>0</v>
      </c>
      <c r="F5163" s="4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4">
        <v>77.792670585850175</v>
      </c>
      <c r="C5164" s="3">
        <v>0</v>
      </c>
      <c r="D5164" s="3">
        <v>0</v>
      </c>
      <c r="E5164" s="3">
        <v>0</v>
      </c>
      <c r="F5164" s="4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4">
        <v>73.228254303064077</v>
      </c>
      <c r="C5165" s="3">
        <v>0</v>
      </c>
      <c r="D5165" s="3">
        <v>0</v>
      </c>
      <c r="E5165" s="3">
        <v>0</v>
      </c>
      <c r="F5165" s="4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4">
        <v>76.251439113740616</v>
      </c>
      <c r="C5166" s="3">
        <v>5.5555600000000002E-3</v>
      </c>
      <c r="D5166" s="3">
        <v>5.5555600000000002E-3</v>
      </c>
      <c r="E5166" s="3">
        <v>1.111112E-2</v>
      </c>
      <c r="F5166" s="4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4">
        <v>92.57268521582651</v>
      </c>
      <c r="C5167" s="3">
        <v>0.11111119999999999</v>
      </c>
      <c r="D5167" s="3">
        <v>0.11111119999999999</v>
      </c>
      <c r="E5167" s="3">
        <v>0.22222239999999999</v>
      </c>
      <c r="F5167" s="4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4">
        <v>152.99686267366971</v>
      </c>
      <c r="C5168" s="3">
        <v>0.21388905999999999</v>
      </c>
      <c r="D5168" s="3">
        <v>0.21388905999999999</v>
      </c>
      <c r="E5168" s="3">
        <v>0.42777811999999998</v>
      </c>
      <c r="F5168" s="4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4">
        <v>202.7312167159827</v>
      </c>
      <c r="C5169" s="3">
        <v>0.42500033999999998</v>
      </c>
      <c r="D5169" s="3">
        <v>0.42500033999999998</v>
      </c>
      <c r="E5169" s="3">
        <v>0.85000067999999995</v>
      </c>
      <c r="F5169" s="4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4">
        <v>221.3247912705389</v>
      </c>
      <c r="C5170" s="3">
        <v>0.58611157999999997</v>
      </c>
      <c r="D5170" s="3">
        <v>0.58611157999999997</v>
      </c>
      <c r="E5170" s="3">
        <v>1.1722231599999999</v>
      </c>
      <c r="F5170" s="4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4">
        <v>225.1581105729652</v>
      </c>
      <c r="C5171" s="3">
        <v>0.76666728000000006</v>
      </c>
      <c r="D5171" s="3">
        <v>0.76666728000000006</v>
      </c>
      <c r="E5171" s="3">
        <v>1.5333345599999999</v>
      </c>
      <c r="F5171" s="4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4">
        <v>217.61002823519709</v>
      </c>
      <c r="C5172" s="3">
        <v>0.31666692000000002</v>
      </c>
      <c r="D5172" s="3">
        <v>0.31666692000000002</v>
      </c>
      <c r="E5172" s="3">
        <v>0.63333384000000004</v>
      </c>
      <c r="F5172" s="4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4">
        <v>221.83853509457489</v>
      </c>
      <c r="C5173" s="3">
        <v>0.44166702000000002</v>
      </c>
      <c r="D5173" s="3">
        <v>0.44166702000000002</v>
      </c>
      <c r="E5173" s="3">
        <v>0.88333404000000004</v>
      </c>
      <c r="F5173" s="4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4">
        <v>246.5772761597228</v>
      </c>
      <c r="C5174" s="3">
        <v>0.84166733999999999</v>
      </c>
      <c r="D5174" s="3">
        <v>0.84166733999999999</v>
      </c>
      <c r="E5174" s="3">
        <v>1.68333468</v>
      </c>
      <c r="F5174" s="4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4">
        <v>238.61424688715519</v>
      </c>
      <c r="C5175" s="3">
        <v>0.44444479999999997</v>
      </c>
      <c r="D5175" s="3">
        <v>0.44444479999999997</v>
      </c>
      <c r="E5175" s="3">
        <v>0.88888959999999995</v>
      </c>
      <c r="F5175" s="4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4">
        <v>205.93223592728791</v>
      </c>
      <c r="C5176" s="3">
        <v>0.42500033999999998</v>
      </c>
      <c r="D5176" s="3">
        <v>0.42500033999999998</v>
      </c>
      <c r="E5176" s="3">
        <v>0.85000067999999995</v>
      </c>
      <c r="F5176" s="4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4">
        <v>185.61959549999449</v>
      </c>
      <c r="C5177" s="3">
        <v>0.38888919999999999</v>
      </c>
      <c r="D5177" s="3">
        <v>0.38888919999999999</v>
      </c>
      <c r="E5177" s="3">
        <v>0.77777839999999998</v>
      </c>
      <c r="F5177" s="4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4">
        <v>179.37563210016521</v>
      </c>
      <c r="C5178" s="3">
        <v>0.42500033999999998</v>
      </c>
      <c r="D5178" s="3">
        <v>0.42500033999999998</v>
      </c>
      <c r="E5178" s="3">
        <v>0.85000067999999995</v>
      </c>
      <c r="F5178" s="4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4">
        <v>191.44861196502529</v>
      </c>
      <c r="C5179" s="3">
        <v>0.20000016000000001</v>
      </c>
      <c r="D5179" s="3">
        <v>0.20000016000000001</v>
      </c>
      <c r="E5179" s="3">
        <v>0.40000032000000002</v>
      </c>
      <c r="F5179" s="4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4">
        <v>222.17444451798369</v>
      </c>
      <c r="C5180" s="3">
        <v>6.6666719999999999E-2</v>
      </c>
      <c r="D5180" s="3">
        <v>6.6666719999999999E-2</v>
      </c>
      <c r="E5180" s="3">
        <v>0.13333344</v>
      </c>
      <c r="F5180" s="4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4">
        <v>258.0969934448508</v>
      </c>
      <c r="C5181" s="3">
        <v>8.3333399999999998E-3</v>
      </c>
      <c r="D5181" s="3">
        <v>8.3333399999999998E-3</v>
      </c>
      <c r="E5181" s="3">
        <v>1.666668E-2</v>
      </c>
      <c r="F5181" s="4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4">
        <v>260.31004376377803</v>
      </c>
      <c r="C5182" s="3">
        <v>0</v>
      </c>
      <c r="D5182" s="3">
        <v>0</v>
      </c>
      <c r="E5182" s="3">
        <v>0</v>
      </c>
      <c r="F5182" s="4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4">
        <v>246.18208860277079</v>
      </c>
      <c r="C5183" s="3">
        <v>0</v>
      </c>
      <c r="D5183" s="3">
        <v>0</v>
      </c>
      <c r="E5183" s="3">
        <v>0</v>
      </c>
      <c r="F5183" s="4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4">
        <v>225.81017004193541</v>
      </c>
      <c r="C5184" s="3">
        <v>0</v>
      </c>
      <c r="D5184" s="3">
        <v>0</v>
      </c>
      <c r="E5184" s="3">
        <v>0</v>
      </c>
      <c r="F5184" s="4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4">
        <v>175.14712524078649</v>
      </c>
      <c r="C5185" s="3">
        <v>0</v>
      </c>
      <c r="D5185" s="3">
        <v>0</v>
      </c>
      <c r="E5185" s="3">
        <v>0</v>
      </c>
      <c r="F5185" s="4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4">
        <v>114.999579072809</v>
      </c>
      <c r="C5186" s="3">
        <v>0</v>
      </c>
      <c r="D5186" s="3">
        <v>0</v>
      </c>
      <c r="E5186" s="3">
        <v>0</v>
      </c>
      <c r="F5186" s="4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4">
        <v>85.755699858418154</v>
      </c>
      <c r="C5187" s="3">
        <v>0</v>
      </c>
      <c r="D5187" s="3">
        <v>0</v>
      </c>
      <c r="E5187" s="3">
        <v>0</v>
      </c>
      <c r="F5187" s="4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4">
        <v>77.851948719393221</v>
      </c>
      <c r="C5188" s="3">
        <v>0</v>
      </c>
      <c r="D5188" s="3">
        <v>0</v>
      </c>
      <c r="E5188" s="3">
        <v>0</v>
      </c>
      <c r="F5188" s="4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4">
        <v>73.30729181445416</v>
      </c>
      <c r="C5189" s="3">
        <v>0</v>
      </c>
      <c r="D5189" s="3">
        <v>0</v>
      </c>
      <c r="E5189" s="3">
        <v>0</v>
      </c>
      <c r="F5189" s="4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4">
        <v>76.330476625131183</v>
      </c>
      <c r="C5190" s="3">
        <v>8.3333399999999998E-3</v>
      </c>
      <c r="D5190" s="3">
        <v>8.3333399999999998E-3</v>
      </c>
      <c r="E5190" s="3">
        <v>1.666668E-2</v>
      </c>
      <c r="F5190" s="4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4">
        <v>92.671482105064115</v>
      </c>
      <c r="C5191" s="3">
        <v>4.7222260000000002E-2</v>
      </c>
      <c r="D5191" s="3">
        <v>4.7222260000000002E-2</v>
      </c>
      <c r="E5191" s="3">
        <v>9.4444520000000004E-2</v>
      </c>
      <c r="F5191" s="4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4">
        <v>153.1351783186029</v>
      </c>
      <c r="C5192" s="3">
        <v>0.14166677999999999</v>
      </c>
      <c r="D5192" s="3">
        <v>0.14166677999999999</v>
      </c>
      <c r="E5192" s="3">
        <v>0.28333355999999998</v>
      </c>
      <c r="F5192" s="4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4">
        <v>202.90905111661141</v>
      </c>
      <c r="C5193" s="3">
        <v>0.36944473999999999</v>
      </c>
      <c r="D5193" s="3">
        <v>0.36944473999999999</v>
      </c>
      <c r="E5193" s="3">
        <v>0.73888947999999999</v>
      </c>
      <c r="F5193" s="4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4">
        <v>221.5223850490141</v>
      </c>
      <c r="C5194" s="3">
        <v>0.48055594000000001</v>
      </c>
      <c r="D5194" s="3">
        <v>0.48055594000000001</v>
      </c>
      <c r="E5194" s="3">
        <v>0.96111188000000003</v>
      </c>
      <c r="F5194" s="4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4">
        <v>225.3557043514414</v>
      </c>
      <c r="C5195" s="3">
        <v>0.68333388000000006</v>
      </c>
      <c r="D5195" s="3">
        <v>0.68333388000000006</v>
      </c>
      <c r="E5195" s="3">
        <v>1.3666677599999999</v>
      </c>
      <c r="F5195" s="4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4">
        <v>217.80762201367239</v>
      </c>
      <c r="C5196" s="3">
        <v>0.75000060000000002</v>
      </c>
      <c r="D5196" s="3">
        <v>0.75000060000000002</v>
      </c>
      <c r="E5196" s="3">
        <v>1.5000012</v>
      </c>
      <c r="F5196" s="4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4">
        <v>222.0361288730511</v>
      </c>
      <c r="C5197" s="3">
        <v>0.80833398000000001</v>
      </c>
      <c r="D5197" s="3">
        <v>0.80833398000000001</v>
      </c>
      <c r="E5197" s="3">
        <v>1.61666796</v>
      </c>
      <c r="F5197" s="4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4">
        <v>246.81438869389351</v>
      </c>
      <c r="C5198" s="3">
        <v>0.30833358</v>
      </c>
      <c r="D5198" s="3">
        <v>0.30833358</v>
      </c>
      <c r="E5198" s="3">
        <v>0.61666715999999999</v>
      </c>
      <c r="F5198" s="4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4">
        <v>238.83160004347889</v>
      </c>
      <c r="C5199" s="3">
        <v>0.49722262</v>
      </c>
      <c r="D5199" s="3">
        <v>0.49722262</v>
      </c>
      <c r="E5199" s="3">
        <v>0.99444524000000001</v>
      </c>
      <c r="F5199" s="4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4">
        <v>206.12982970576309</v>
      </c>
      <c r="C5200" s="3">
        <v>0.54722265999999997</v>
      </c>
      <c r="D5200" s="3">
        <v>0.54722265999999997</v>
      </c>
      <c r="E5200" s="3">
        <v>1.0944453199999999</v>
      </c>
      <c r="F5200" s="4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4">
        <v>185.7776705227752</v>
      </c>
      <c r="C5201" s="3">
        <v>0.28611133999999999</v>
      </c>
      <c r="D5201" s="3">
        <v>0.28611133999999999</v>
      </c>
      <c r="E5201" s="3">
        <v>0.57222267999999998</v>
      </c>
      <c r="F5201" s="4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4">
        <v>179.53370712294591</v>
      </c>
      <c r="C5202" s="3">
        <v>0.27777800000000002</v>
      </c>
      <c r="D5202" s="3">
        <v>0.27777800000000002</v>
      </c>
      <c r="E5202" s="3">
        <v>0.55555600000000005</v>
      </c>
      <c r="F5202" s="4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4">
        <v>191.60668698780549</v>
      </c>
      <c r="C5203" s="3">
        <v>0.17777792000000001</v>
      </c>
      <c r="D5203" s="3">
        <v>0.17777792000000001</v>
      </c>
      <c r="E5203" s="3">
        <v>0.35555584000000001</v>
      </c>
      <c r="F5203" s="4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4">
        <v>222.37203829645941</v>
      </c>
      <c r="C5204" s="3">
        <v>6.6666719999999999E-2</v>
      </c>
      <c r="D5204" s="3">
        <v>6.6666719999999999E-2</v>
      </c>
      <c r="E5204" s="3">
        <v>0.13333344</v>
      </c>
      <c r="F5204" s="4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4">
        <v>258.33410597902213</v>
      </c>
      <c r="C5205" s="3">
        <v>5.5555600000000002E-3</v>
      </c>
      <c r="D5205" s="3">
        <v>5.5555600000000002E-3</v>
      </c>
      <c r="E5205" s="3">
        <v>1.111112E-2</v>
      </c>
      <c r="F5205" s="4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4">
        <v>260.54715629794879</v>
      </c>
      <c r="C5206" s="3">
        <v>0</v>
      </c>
      <c r="D5206" s="3">
        <v>0</v>
      </c>
      <c r="E5206" s="3">
        <v>0</v>
      </c>
      <c r="F5206" s="4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4">
        <v>246.3796823812466</v>
      </c>
      <c r="C5207" s="3">
        <v>0</v>
      </c>
      <c r="D5207" s="3">
        <v>0</v>
      </c>
      <c r="E5207" s="3">
        <v>0</v>
      </c>
      <c r="F5207" s="4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4">
        <v>226.0077638204111</v>
      </c>
      <c r="C5208" s="3">
        <v>0</v>
      </c>
      <c r="D5208" s="3">
        <v>0</v>
      </c>
      <c r="E5208" s="3">
        <v>0</v>
      </c>
      <c r="F5208" s="4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4">
        <v>175.28544088572011</v>
      </c>
      <c r="C5209" s="3">
        <v>0</v>
      </c>
      <c r="D5209" s="3">
        <v>0</v>
      </c>
      <c r="E5209" s="3">
        <v>0</v>
      </c>
      <c r="F5209" s="4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4">
        <v>115.1378947177417</v>
      </c>
      <c r="C5210" s="3">
        <v>0</v>
      </c>
      <c r="D5210" s="3">
        <v>0</v>
      </c>
      <c r="E5210" s="3">
        <v>0</v>
      </c>
      <c r="F5210" s="4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4">
        <v>85.834737369808238</v>
      </c>
      <c r="C5211" s="3">
        <v>0</v>
      </c>
      <c r="D5211" s="3">
        <v>0</v>
      </c>
      <c r="E5211" s="3">
        <v>0</v>
      </c>
      <c r="F5211" s="4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4">
        <v>77.930986230783304</v>
      </c>
      <c r="C5212" s="3">
        <v>0</v>
      </c>
      <c r="D5212" s="3">
        <v>0</v>
      </c>
      <c r="E5212" s="3">
        <v>0</v>
      </c>
      <c r="F5212" s="4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4">
        <v>73.38632932584423</v>
      </c>
      <c r="C5213" s="3">
        <v>0</v>
      </c>
      <c r="D5213" s="3">
        <v>0</v>
      </c>
      <c r="E5213" s="3">
        <v>0</v>
      </c>
      <c r="F5213" s="4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4">
        <v>76.409514136521267</v>
      </c>
      <c r="C5214" s="3">
        <v>2.7777800000000001E-3</v>
      </c>
      <c r="D5214" s="3">
        <v>2.7777800000000001E-3</v>
      </c>
      <c r="E5214" s="3">
        <v>5.5555600000000002E-3</v>
      </c>
      <c r="F5214" s="4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4">
        <v>92.750519616454199</v>
      </c>
      <c r="C5215" s="3">
        <v>2.7777799999999998E-2</v>
      </c>
      <c r="D5215" s="3">
        <v>2.7777799999999998E-2</v>
      </c>
      <c r="E5215" s="3">
        <v>5.5555599999999997E-2</v>
      </c>
      <c r="F5215" s="4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4">
        <v>153.273493963536</v>
      </c>
      <c r="C5216" s="3">
        <v>8.3333400000000002E-2</v>
      </c>
      <c r="D5216" s="3">
        <v>8.3333400000000002E-2</v>
      </c>
      <c r="E5216" s="3">
        <v>0.1666668</v>
      </c>
      <c r="F5216" s="4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4">
        <v>203.12640427293411</v>
      </c>
      <c r="C5217" s="3">
        <v>0.14166677999999999</v>
      </c>
      <c r="D5217" s="3">
        <v>0.14166677999999999</v>
      </c>
      <c r="E5217" s="3">
        <v>0.28333355999999998</v>
      </c>
      <c r="F5217" s="4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4">
        <v>221.73973820533681</v>
      </c>
      <c r="C5218" s="3">
        <v>7.5000060000000007E-2</v>
      </c>
      <c r="D5218" s="3">
        <v>7.5000060000000007E-2</v>
      </c>
      <c r="E5218" s="3">
        <v>0.15000011999999999</v>
      </c>
      <c r="F5218" s="4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4">
        <v>225.57305750776419</v>
      </c>
      <c r="C5219" s="3">
        <v>0.24444463999999999</v>
      </c>
      <c r="D5219" s="3">
        <v>0.24444463999999999</v>
      </c>
      <c r="E5219" s="3">
        <v>0.48888927999999998</v>
      </c>
      <c r="F5219" s="4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4">
        <v>218.0249751699956</v>
      </c>
      <c r="C5220" s="3">
        <v>0.63611161999999999</v>
      </c>
      <c r="D5220" s="3">
        <v>0.63611161999999999</v>
      </c>
      <c r="E5220" s="3">
        <v>1.27222324</v>
      </c>
      <c r="F5220" s="4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4">
        <v>222.2534820293738</v>
      </c>
      <c r="C5221" s="3">
        <v>0.69166722000000003</v>
      </c>
      <c r="D5221" s="3">
        <v>0.69166722000000003</v>
      </c>
      <c r="E5221" s="3">
        <v>1.3833344400000001</v>
      </c>
      <c r="F5221" s="4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4">
        <v>247.0515012280637</v>
      </c>
      <c r="C5222" s="3">
        <v>0.70277834000000006</v>
      </c>
      <c r="D5222" s="3">
        <v>0.70277834000000006</v>
      </c>
      <c r="E5222" s="3">
        <v>1.4055566799999999</v>
      </c>
      <c r="F5222" s="4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4">
        <v>239.06871257764919</v>
      </c>
      <c r="C5223" s="3">
        <v>0.62777828000000002</v>
      </c>
      <c r="D5223" s="3">
        <v>0.62777828000000002</v>
      </c>
      <c r="E5223" s="3">
        <v>1.25555656</v>
      </c>
      <c r="F5223" s="4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4">
        <v>206.32742348423881</v>
      </c>
      <c r="C5224" s="3">
        <v>0.38333363999999998</v>
      </c>
      <c r="D5224" s="3">
        <v>0.38333363999999998</v>
      </c>
      <c r="E5224" s="3">
        <v>0.76666727999999995</v>
      </c>
      <c r="F5224" s="4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4">
        <v>185.9752643012508</v>
      </c>
      <c r="C5225" s="3">
        <v>0.26944466</v>
      </c>
      <c r="D5225" s="3">
        <v>0.26944466</v>
      </c>
      <c r="E5225" s="3">
        <v>0.53888932</v>
      </c>
      <c r="F5225" s="4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4">
        <v>179.69178214572611</v>
      </c>
      <c r="C5226" s="3">
        <v>0.33055582</v>
      </c>
      <c r="D5226" s="3">
        <v>0.33055582</v>
      </c>
      <c r="E5226" s="3">
        <v>0.66111164</v>
      </c>
      <c r="F5226" s="4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4">
        <v>191.80428076628121</v>
      </c>
      <c r="C5227" s="3">
        <v>0.21111128000000001</v>
      </c>
      <c r="D5227" s="3">
        <v>0.21111128000000001</v>
      </c>
      <c r="E5227" s="3">
        <v>0.42222256000000002</v>
      </c>
      <c r="F5227" s="4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4">
        <v>222.6091508306302</v>
      </c>
      <c r="C5228" s="3">
        <v>8.6111180000000009E-2</v>
      </c>
      <c r="D5228" s="3">
        <v>8.6111180000000009E-2</v>
      </c>
      <c r="E5228" s="3">
        <v>0.17222235999999999</v>
      </c>
      <c r="F5228" s="4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4">
        <v>258.59097789104032</v>
      </c>
      <c r="C5229" s="3">
        <v>2.7777800000000001E-3</v>
      </c>
      <c r="D5229" s="3">
        <v>2.7777800000000001E-3</v>
      </c>
      <c r="E5229" s="3">
        <v>5.5555600000000002E-3</v>
      </c>
      <c r="F5229" s="4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4">
        <v>260.82378758781459</v>
      </c>
      <c r="C5230" s="3">
        <v>0</v>
      </c>
      <c r="D5230" s="3">
        <v>0</v>
      </c>
      <c r="E5230" s="3">
        <v>0</v>
      </c>
      <c r="F5230" s="4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4">
        <v>246.65631367111291</v>
      </c>
      <c r="C5231" s="3">
        <v>0</v>
      </c>
      <c r="D5231" s="3">
        <v>0</v>
      </c>
      <c r="E5231" s="3">
        <v>0</v>
      </c>
      <c r="F5231" s="4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4">
        <v>226.24487635458129</v>
      </c>
      <c r="C5232" s="3">
        <v>0</v>
      </c>
      <c r="D5232" s="3">
        <v>0</v>
      </c>
      <c r="E5232" s="3">
        <v>0</v>
      </c>
      <c r="F5232" s="4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4">
        <v>175.50279404204329</v>
      </c>
      <c r="C5233" s="3">
        <v>0</v>
      </c>
      <c r="D5233" s="3">
        <v>0</v>
      </c>
      <c r="E5233" s="3">
        <v>0</v>
      </c>
      <c r="F5233" s="4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4">
        <v>115.23669160697931</v>
      </c>
      <c r="C5234" s="3">
        <v>0</v>
      </c>
      <c r="D5234" s="3">
        <v>0</v>
      </c>
      <c r="E5234" s="3">
        <v>0</v>
      </c>
      <c r="F5234" s="4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4">
        <v>85.933534259045842</v>
      </c>
      <c r="C5235" s="3">
        <v>0</v>
      </c>
      <c r="D5235" s="3">
        <v>0</v>
      </c>
      <c r="E5235" s="3">
        <v>0</v>
      </c>
      <c r="F5235" s="4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4">
        <v>78.010023742173388</v>
      </c>
      <c r="C5236" s="3">
        <v>0</v>
      </c>
      <c r="D5236" s="3">
        <v>0</v>
      </c>
      <c r="E5236" s="3">
        <v>0</v>
      </c>
      <c r="F5236" s="4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4">
        <v>73.465366837234313</v>
      </c>
      <c r="C5237" s="3">
        <v>0</v>
      </c>
      <c r="D5237" s="3">
        <v>0</v>
      </c>
      <c r="E5237" s="3">
        <v>0</v>
      </c>
      <c r="F5237" s="4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4">
        <v>76.488551647911351</v>
      </c>
      <c r="C5238" s="3">
        <v>2.7777800000000001E-3</v>
      </c>
      <c r="D5238" s="3">
        <v>2.7777800000000001E-3</v>
      </c>
      <c r="E5238" s="3">
        <v>5.5555600000000002E-3</v>
      </c>
      <c r="F5238" s="4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4">
        <v>92.869075883539324</v>
      </c>
      <c r="C5239" s="3">
        <v>1.3888899999999999E-2</v>
      </c>
      <c r="D5239" s="3">
        <v>1.3888899999999999E-2</v>
      </c>
      <c r="E5239" s="3">
        <v>2.7777799999999998E-2</v>
      </c>
      <c r="F5239" s="4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4">
        <v>153.43156898631671</v>
      </c>
      <c r="C5240" s="3">
        <v>5.2777820000000003E-2</v>
      </c>
      <c r="D5240" s="3">
        <v>5.2777820000000003E-2</v>
      </c>
      <c r="E5240" s="3">
        <v>0.10555564000000001</v>
      </c>
      <c r="F5240" s="4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4">
        <v>203.3239980514098</v>
      </c>
      <c r="C5241" s="3">
        <v>0.16944458000000001</v>
      </c>
      <c r="D5241" s="3">
        <v>0.16944458000000001</v>
      </c>
      <c r="E5241" s="3">
        <v>0.33888916000000002</v>
      </c>
      <c r="F5241" s="4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4">
        <v>221.97685073950811</v>
      </c>
      <c r="C5242" s="3">
        <v>0.35000028</v>
      </c>
      <c r="D5242" s="3">
        <v>0.35000028</v>
      </c>
      <c r="E5242" s="3">
        <v>0.70000055999999999</v>
      </c>
      <c r="F5242" s="4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4">
        <v>225.8101700419349</v>
      </c>
      <c r="C5243" s="3">
        <v>0.33611138000000002</v>
      </c>
      <c r="D5243" s="3">
        <v>0.33611138000000002</v>
      </c>
      <c r="E5243" s="3">
        <v>0.67222276000000003</v>
      </c>
      <c r="F5243" s="4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4">
        <v>218.22256894847129</v>
      </c>
      <c r="C5244" s="3">
        <v>0.56111156000000006</v>
      </c>
      <c r="D5244" s="3">
        <v>0.56111156000000006</v>
      </c>
      <c r="E5244" s="3">
        <v>1.1222231199999999</v>
      </c>
      <c r="F5244" s="4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4">
        <v>222.47083518569701</v>
      </c>
      <c r="C5245" s="3">
        <v>0.63333384000000004</v>
      </c>
      <c r="D5245" s="3">
        <v>0.63333384000000004</v>
      </c>
      <c r="E5245" s="3">
        <v>1.2666676800000001</v>
      </c>
      <c r="F5245" s="4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4">
        <v>247.30837314008201</v>
      </c>
      <c r="C5246" s="3">
        <v>0.60833382000000003</v>
      </c>
      <c r="D5246" s="3">
        <v>0.60833382000000003</v>
      </c>
      <c r="E5246" s="3">
        <v>1.2166676400000001</v>
      </c>
      <c r="F5246" s="4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4">
        <v>239.32558448966691</v>
      </c>
      <c r="C5247" s="3">
        <v>0.51388929999999999</v>
      </c>
      <c r="D5247" s="3">
        <v>0.51388929999999999</v>
      </c>
      <c r="E5247" s="3">
        <v>1.0277786</v>
      </c>
      <c r="F5247" s="4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4">
        <v>206.52501726271549</v>
      </c>
      <c r="C5248" s="3">
        <v>0.31111136</v>
      </c>
      <c r="D5248" s="3">
        <v>0.31111136</v>
      </c>
      <c r="E5248" s="3">
        <v>0.62222272000000001</v>
      </c>
      <c r="F5248" s="4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4">
        <v>186.15309870187909</v>
      </c>
      <c r="C5249" s="3">
        <v>0.28055577999999998</v>
      </c>
      <c r="D5249" s="3">
        <v>0.28055577999999998</v>
      </c>
      <c r="E5249" s="3">
        <v>0.56111155999999995</v>
      </c>
      <c r="F5249" s="4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4">
        <v>179.86961654635419</v>
      </c>
      <c r="C5250" s="3">
        <v>9.4444520000000004E-2</v>
      </c>
      <c r="D5250" s="3">
        <v>9.4444520000000004E-2</v>
      </c>
      <c r="E5250" s="3">
        <v>0.18888904000000001</v>
      </c>
      <c r="F5250" s="4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4">
        <v>192.00187454475741</v>
      </c>
      <c r="C5251" s="3">
        <v>0.2361113</v>
      </c>
      <c r="D5251" s="3">
        <v>0.2361113</v>
      </c>
      <c r="E5251" s="3">
        <v>0.47222259999999999</v>
      </c>
      <c r="F5251" s="4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4">
        <v>222.80674460910541</v>
      </c>
      <c r="C5252" s="3">
        <v>9.4444520000000004E-2</v>
      </c>
      <c r="D5252" s="3">
        <v>9.4444520000000004E-2</v>
      </c>
      <c r="E5252" s="3">
        <v>0.18888904000000001</v>
      </c>
      <c r="F5252" s="4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4">
        <v>258.82809042521058</v>
      </c>
      <c r="C5253" s="3">
        <v>2.7777800000000001E-3</v>
      </c>
      <c r="D5253" s="3">
        <v>2.7777800000000001E-3</v>
      </c>
      <c r="E5253" s="3">
        <v>5.5555600000000002E-3</v>
      </c>
      <c r="F5253" s="4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4">
        <v>261.06090012198479</v>
      </c>
      <c r="C5254" s="3">
        <v>0</v>
      </c>
      <c r="D5254" s="3">
        <v>0</v>
      </c>
      <c r="E5254" s="3">
        <v>0</v>
      </c>
      <c r="F5254" s="4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4">
        <v>246.8934262052835</v>
      </c>
      <c r="C5255" s="3">
        <v>0</v>
      </c>
      <c r="D5255" s="3">
        <v>0</v>
      </c>
      <c r="E5255" s="3">
        <v>0</v>
      </c>
      <c r="F5255" s="4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4">
        <v>226.4819888887516</v>
      </c>
      <c r="C5256" s="3">
        <v>0</v>
      </c>
      <c r="D5256" s="3">
        <v>0</v>
      </c>
      <c r="E5256" s="3">
        <v>0</v>
      </c>
      <c r="F5256" s="4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4">
        <v>175.66086906482349</v>
      </c>
      <c r="C5257" s="3">
        <v>0</v>
      </c>
      <c r="D5257" s="3">
        <v>0</v>
      </c>
      <c r="E5257" s="3">
        <v>0</v>
      </c>
      <c r="F5257" s="4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4">
        <v>130.09574374834619</v>
      </c>
      <c r="C5258" s="3">
        <v>0</v>
      </c>
      <c r="D5258" s="3">
        <v>0</v>
      </c>
      <c r="E5258" s="3">
        <v>0</v>
      </c>
      <c r="F5258" s="4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4">
        <v>100.93090204534489</v>
      </c>
      <c r="C5259" s="3">
        <v>0</v>
      </c>
      <c r="D5259" s="3">
        <v>0</v>
      </c>
      <c r="E5259" s="3">
        <v>0</v>
      </c>
      <c r="F5259" s="4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4">
        <v>82.100214956618501</v>
      </c>
      <c r="C5260" s="3">
        <v>0</v>
      </c>
      <c r="D5260" s="3">
        <v>0</v>
      </c>
      <c r="E5260" s="3">
        <v>0</v>
      </c>
      <c r="F5260" s="4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4">
        <v>78.52376756621041</v>
      </c>
      <c r="C5261" s="3">
        <v>0</v>
      </c>
      <c r="D5261" s="3">
        <v>0</v>
      </c>
      <c r="E5261" s="3">
        <v>0</v>
      </c>
      <c r="F5261" s="4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4">
        <v>79.274623924417156</v>
      </c>
      <c r="C5262" s="3">
        <v>5.5555600000000002E-3</v>
      </c>
      <c r="D5262" s="3">
        <v>5.5555600000000002E-3</v>
      </c>
      <c r="E5262" s="3">
        <v>1.111112E-2</v>
      </c>
      <c r="F5262" s="4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4">
        <v>81.033208552850923</v>
      </c>
      <c r="C5263" s="3">
        <v>6.1111159999999998E-2</v>
      </c>
      <c r="D5263" s="3">
        <v>6.1111159999999998E-2</v>
      </c>
      <c r="E5263" s="3">
        <v>0.12222232</v>
      </c>
      <c r="F5263" s="4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4">
        <v>99.942933152966418</v>
      </c>
      <c r="C5264" s="3">
        <v>0.14444456</v>
      </c>
      <c r="D5264" s="3">
        <v>0.14444456</v>
      </c>
      <c r="E5264" s="3">
        <v>0.28888912</v>
      </c>
      <c r="F5264" s="4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4">
        <v>146.08108042702381</v>
      </c>
      <c r="C5265" s="3">
        <v>0.13333344</v>
      </c>
      <c r="D5265" s="3">
        <v>0.13333344</v>
      </c>
      <c r="E5265" s="3">
        <v>0.26666688</v>
      </c>
      <c r="F5265" s="4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4">
        <v>201.42709777804441</v>
      </c>
      <c r="C5266" s="3">
        <v>0.27777800000000002</v>
      </c>
      <c r="D5266" s="3">
        <v>0.27777800000000002</v>
      </c>
      <c r="E5266" s="3">
        <v>0.55555600000000005</v>
      </c>
      <c r="F5266" s="4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4">
        <v>244.38398521864349</v>
      </c>
      <c r="C5267" s="3">
        <v>0.38055586000000002</v>
      </c>
      <c r="D5267" s="3">
        <v>0.38055586000000002</v>
      </c>
      <c r="E5267" s="3">
        <v>0.76111172000000005</v>
      </c>
      <c r="F5267" s="4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4">
        <v>258.68977478027801</v>
      </c>
      <c r="C5268" s="3">
        <v>0.21111128000000001</v>
      </c>
      <c r="D5268" s="3">
        <v>0.21111128000000001</v>
      </c>
      <c r="E5268" s="3">
        <v>0.42222256000000002</v>
      </c>
      <c r="F5268" s="4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4">
        <v>268.51018557051577</v>
      </c>
      <c r="C5269" s="3">
        <v>0.44722257999999998</v>
      </c>
      <c r="D5269" s="3">
        <v>0.44722257999999998</v>
      </c>
      <c r="E5269" s="3">
        <v>0.89444515999999996</v>
      </c>
      <c r="F5269" s="4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4">
        <v>285.77988180928457</v>
      </c>
      <c r="C5270" s="3">
        <v>0.51388929999999999</v>
      </c>
      <c r="D5270" s="3">
        <v>0.51388929999999999</v>
      </c>
      <c r="E5270" s="3">
        <v>1.0277786</v>
      </c>
      <c r="F5270" s="4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4">
        <v>276.11754604182738</v>
      </c>
      <c r="C5271" s="3">
        <v>0.45833370000000001</v>
      </c>
      <c r="D5271" s="3">
        <v>0.45833370000000001</v>
      </c>
      <c r="E5271" s="3">
        <v>0.91666740000000002</v>
      </c>
      <c r="F5271" s="4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4">
        <v>246.63655429326531</v>
      </c>
      <c r="C5272" s="3">
        <v>0.42222256000000002</v>
      </c>
      <c r="D5272" s="3">
        <v>0.42222256000000002</v>
      </c>
      <c r="E5272" s="3">
        <v>0.84444512000000005</v>
      </c>
      <c r="F5272" s="4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4">
        <v>232.80498979997239</v>
      </c>
      <c r="C5273" s="3">
        <v>0.46111148000000002</v>
      </c>
      <c r="D5273" s="3">
        <v>0.46111148000000002</v>
      </c>
      <c r="E5273" s="3">
        <v>0.92222296000000004</v>
      </c>
      <c r="F5273" s="4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4">
        <v>227.25260462480679</v>
      </c>
      <c r="C5274" s="3">
        <v>0.29722246000000002</v>
      </c>
      <c r="D5274" s="3">
        <v>0.29722246000000002</v>
      </c>
      <c r="E5274" s="3">
        <v>0.59444492000000004</v>
      </c>
      <c r="F5274" s="4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4">
        <v>233.7139211809598</v>
      </c>
      <c r="C5275" s="3">
        <v>0.19166681999999999</v>
      </c>
      <c r="D5275" s="3">
        <v>0.19166681999999999</v>
      </c>
      <c r="E5275" s="3">
        <v>0.38333363999999998</v>
      </c>
      <c r="F5275" s="4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4">
        <v>261.25849390046051</v>
      </c>
      <c r="C5276" s="3">
        <v>4.4444480000000001E-2</v>
      </c>
      <c r="D5276" s="3">
        <v>4.4444480000000001E-2</v>
      </c>
      <c r="E5276" s="3">
        <v>8.8888960000000003E-2</v>
      </c>
      <c r="F5276" s="4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4">
        <v>283.01356891062579</v>
      </c>
      <c r="C5277" s="3">
        <v>2.7777800000000001E-3</v>
      </c>
      <c r="D5277" s="3">
        <v>2.7777800000000001E-3</v>
      </c>
      <c r="E5277" s="3">
        <v>5.5555600000000002E-3</v>
      </c>
      <c r="F5277" s="4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4">
        <v>271.3160172248696</v>
      </c>
      <c r="C5278" s="3">
        <v>0</v>
      </c>
      <c r="D5278" s="3">
        <v>0</v>
      </c>
      <c r="E5278" s="3">
        <v>0</v>
      </c>
      <c r="F5278" s="4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4">
        <v>241.36080040796651</v>
      </c>
      <c r="C5279" s="3">
        <v>0</v>
      </c>
      <c r="D5279" s="3">
        <v>0</v>
      </c>
      <c r="E5279" s="3">
        <v>0</v>
      </c>
      <c r="F5279" s="4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4">
        <v>233.16065860122779</v>
      </c>
      <c r="C5280" s="3">
        <v>0</v>
      </c>
      <c r="D5280" s="3">
        <v>0</v>
      </c>
      <c r="E5280" s="3">
        <v>0</v>
      </c>
      <c r="F5280" s="4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4">
        <v>195.57832193516549</v>
      </c>
      <c r="C5281" s="3">
        <v>0</v>
      </c>
      <c r="D5281" s="3">
        <v>0</v>
      </c>
      <c r="E5281" s="3">
        <v>0</v>
      </c>
      <c r="F5281" s="4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4">
        <v>140.56821400755419</v>
      </c>
      <c r="C5282" s="3">
        <v>0</v>
      </c>
      <c r="D5282" s="3">
        <v>0</v>
      </c>
      <c r="E5282" s="3">
        <v>0</v>
      </c>
      <c r="F5282" s="4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4">
        <v>104.7247025920767</v>
      </c>
      <c r="C5283" s="3">
        <v>0</v>
      </c>
      <c r="D5283" s="3">
        <v>0</v>
      </c>
      <c r="E5283" s="3">
        <v>0</v>
      </c>
      <c r="F5283" s="4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4">
        <v>85.577865457789471</v>
      </c>
      <c r="C5284" s="3">
        <v>0</v>
      </c>
      <c r="D5284" s="3">
        <v>0</v>
      </c>
      <c r="E5284" s="3">
        <v>0</v>
      </c>
      <c r="F5284" s="4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4">
        <v>79.511736458588885</v>
      </c>
      <c r="C5285" s="3">
        <v>0</v>
      </c>
      <c r="D5285" s="3">
        <v>0</v>
      </c>
      <c r="E5285" s="3">
        <v>0</v>
      </c>
      <c r="F5285" s="4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4">
        <v>78.523767566209898</v>
      </c>
      <c r="C5286" s="3">
        <v>2.7777800000000001E-3</v>
      </c>
      <c r="D5286" s="3">
        <v>2.7777800000000001E-3</v>
      </c>
      <c r="E5286" s="3">
        <v>5.5555600000000002E-3</v>
      </c>
      <c r="F5286" s="4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4">
        <v>76.626867292843997</v>
      </c>
      <c r="C5287" s="3">
        <v>1.944446E-2</v>
      </c>
      <c r="D5287" s="3">
        <v>1.944446E-2</v>
      </c>
      <c r="E5287" s="3">
        <v>3.888892E-2</v>
      </c>
      <c r="F5287" s="4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4">
        <v>80.638020995899026</v>
      </c>
      <c r="C5288" s="3">
        <v>5.2777820000000003E-2</v>
      </c>
      <c r="D5288" s="3">
        <v>5.2777820000000003E-2</v>
      </c>
      <c r="E5288" s="3">
        <v>0.10555564000000001</v>
      </c>
      <c r="F5288" s="4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4">
        <v>109.1903219856257</v>
      </c>
      <c r="C5289" s="3">
        <v>9.4444520000000004E-2</v>
      </c>
      <c r="D5289" s="3">
        <v>9.4444520000000004E-2</v>
      </c>
      <c r="E5289" s="3">
        <v>0.18888904000000001</v>
      </c>
      <c r="F5289" s="4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4">
        <v>176.6685973350495</v>
      </c>
      <c r="C5290" s="3">
        <v>0.24166686000000001</v>
      </c>
      <c r="D5290" s="3">
        <v>0.24166686000000001</v>
      </c>
      <c r="E5290" s="3">
        <v>0.48333372000000002</v>
      </c>
      <c r="F5290" s="4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4">
        <v>251.773992533631</v>
      </c>
      <c r="C5291" s="3">
        <v>0.35277806</v>
      </c>
      <c r="D5291" s="3">
        <v>0.35277806</v>
      </c>
      <c r="E5291" s="3">
        <v>0.70555612000000001</v>
      </c>
      <c r="F5291" s="4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4">
        <v>293.15012974642502</v>
      </c>
      <c r="C5292" s="3">
        <v>0.51944486000000001</v>
      </c>
      <c r="D5292" s="3">
        <v>0.51944486000000001</v>
      </c>
      <c r="E5292" s="3">
        <v>1.03888972</v>
      </c>
      <c r="F5292" s="4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4">
        <v>323.20414345256671</v>
      </c>
      <c r="C5293" s="3">
        <v>0.48611149999999997</v>
      </c>
      <c r="D5293" s="3">
        <v>0.48611149999999997</v>
      </c>
      <c r="E5293" s="3">
        <v>0.97222299999999995</v>
      </c>
      <c r="F5293" s="4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4">
        <v>329.05291929544558</v>
      </c>
      <c r="C5294" s="3">
        <v>0.55833378</v>
      </c>
      <c r="D5294" s="3">
        <v>0.55833378</v>
      </c>
      <c r="E5294" s="3">
        <v>1.11666756</v>
      </c>
      <c r="F5294" s="4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4">
        <v>275.52476470640028</v>
      </c>
      <c r="C5295" s="3">
        <v>0.39722254000000001</v>
      </c>
      <c r="D5295" s="3">
        <v>0.39722254000000001</v>
      </c>
      <c r="E5295" s="3">
        <v>0.79444508000000003</v>
      </c>
      <c r="F5295" s="4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4">
        <v>226.34367324381941</v>
      </c>
      <c r="C5296" s="3">
        <v>0.36944473999999999</v>
      </c>
      <c r="D5296" s="3">
        <v>0.36944473999999999</v>
      </c>
      <c r="E5296" s="3">
        <v>0.73888947999999999</v>
      </c>
      <c r="F5296" s="4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4">
        <v>195.40048753453729</v>
      </c>
      <c r="C5297" s="3">
        <v>0.21666684</v>
      </c>
      <c r="D5297" s="3">
        <v>0.21666684</v>
      </c>
      <c r="E5297" s="3">
        <v>0.43333368</v>
      </c>
      <c r="F5297" s="4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4">
        <v>170.26655891243911</v>
      </c>
      <c r="C5298" s="3">
        <v>0.27500022000000002</v>
      </c>
      <c r="D5298" s="3">
        <v>0.27500022000000002</v>
      </c>
      <c r="E5298" s="3">
        <v>0.55000044000000003</v>
      </c>
      <c r="F5298" s="4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4">
        <v>172.10418105226239</v>
      </c>
      <c r="C5299" s="3">
        <v>0.23888908</v>
      </c>
      <c r="D5299" s="3">
        <v>0.23888908</v>
      </c>
      <c r="E5299" s="3">
        <v>0.47777816000000001</v>
      </c>
      <c r="F5299" s="4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4">
        <v>198.97693492494639</v>
      </c>
      <c r="C5300" s="3">
        <v>8.3333400000000002E-2</v>
      </c>
      <c r="D5300" s="3">
        <v>8.3333400000000002E-2</v>
      </c>
      <c r="E5300" s="3">
        <v>0.1666668</v>
      </c>
      <c r="F5300" s="4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4">
        <v>238.8316000434784</v>
      </c>
      <c r="C5301" s="3">
        <v>2.7777800000000001E-3</v>
      </c>
      <c r="D5301" s="3">
        <v>2.7777800000000001E-3</v>
      </c>
      <c r="E5301" s="3">
        <v>5.5555600000000002E-3</v>
      </c>
      <c r="F5301" s="4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4">
        <v>250.46987359569161</v>
      </c>
      <c r="C5302" s="3">
        <v>0</v>
      </c>
      <c r="D5302" s="3">
        <v>0</v>
      </c>
      <c r="E5302" s="3">
        <v>0</v>
      </c>
      <c r="F5302" s="4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4">
        <v>236.44071532392309</v>
      </c>
      <c r="C5303" s="3">
        <v>0</v>
      </c>
      <c r="D5303" s="3">
        <v>0</v>
      </c>
      <c r="E5303" s="3">
        <v>0</v>
      </c>
      <c r="F5303" s="4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4">
        <v>220.25778486677081</v>
      </c>
      <c r="C5304" s="3">
        <v>0</v>
      </c>
      <c r="D5304" s="3">
        <v>0</v>
      </c>
      <c r="E5304" s="3">
        <v>0</v>
      </c>
      <c r="F5304" s="4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4">
        <v>169.7923338440971</v>
      </c>
      <c r="C5305" s="3">
        <v>0</v>
      </c>
      <c r="D5305" s="3">
        <v>0</v>
      </c>
      <c r="E5305" s="3">
        <v>0</v>
      </c>
      <c r="F5305" s="4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4">
        <v>115.6318791639312</v>
      </c>
      <c r="C5306" s="3">
        <v>0</v>
      </c>
      <c r="D5306" s="3">
        <v>0</v>
      </c>
      <c r="E5306" s="3">
        <v>0</v>
      </c>
      <c r="F5306" s="4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4">
        <v>86.24968430460666</v>
      </c>
      <c r="C5307" s="3">
        <v>0</v>
      </c>
      <c r="D5307" s="3">
        <v>0</v>
      </c>
      <c r="E5307" s="3">
        <v>0</v>
      </c>
      <c r="F5307" s="4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4">
        <v>78.286655032039164</v>
      </c>
      <c r="C5308" s="3">
        <v>0</v>
      </c>
      <c r="D5308" s="3">
        <v>0</v>
      </c>
      <c r="E5308" s="3">
        <v>0</v>
      </c>
      <c r="F5308" s="4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4">
        <v>73.702479371405047</v>
      </c>
      <c r="C5309" s="3">
        <v>0</v>
      </c>
      <c r="D5309" s="3">
        <v>0</v>
      </c>
      <c r="E5309" s="3">
        <v>0</v>
      </c>
      <c r="F5309" s="4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4">
        <v>76.74542355992962</v>
      </c>
      <c r="C5310" s="3">
        <v>0</v>
      </c>
      <c r="D5310" s="3">
        <v>0</v>
      </c>
      <c r="E5310" s="3">
        <v>0</v>
      </c>
      <c r="F5310" s="4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4">
        <v>93.204985306949141</v>
      </c>
      <c r="C5311" s="3">
        <v>1.3888899999999999E-2</v>
      </c>
      <c r="D5311" s="3">
        <v>1.3888899999999999E-2</v>
      </c>
      <c r="E5311" s="3">
        <v>2.7777799999999998E-2</v>
      </c>
      <c r="F5311" s="4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4">
        <v>154.00459094389569</v>
      </c>
      <c r="C5312" s="3">
        <v>6.3888940000000005E-2</v>
      </c>
      <c r="D5312" s="3">
        <v>6.3888940000000005E-2</v>
      </c>
      <c r="E5312" s="3">
        <v>0.12777788000000001</v>
      </c>
      <c r="F5312" s="4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4">
        <v>204.05509503177001</v>
      </c>
      <c r="C5313" s="3">
        <v>0.12777788000000001</v>
      </c>
      <c r="D5313" s="3">
        <v>0.12777788000000001</v>
      </c>
      <c r="E5313" s="3">
        <v>0.25555576000000002</v>
      </c>
      <c r="F5313" s="4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4">
        <v>222.78698523125831</v>
      </c>
      <c r="C5314" s="3">
        <v>0.38333363999999998</v>
      </c>
      <c r="D5314" s="3">
        <v>0.38333363999999998</v>
      </c>
      <c r="E5314" s="3">
        <v>0.76666727999999995</v>
      </c>
      <c r="F5314" s="4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4">
        <v>226.64006391153271</v>
      </c>
      <c r="C5315" s="3">
        <v>0.43611146000000001</v>
      </c>
      <c r="D5315" s="3">
        <v>0.43611146000000001</v>
      </c>
      <c r="E5315" s="3">
        <v>0.87222292000000001</v>
      </c>
      <c r="F5315" s="4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4">
        <v>219.05246281806859</v>
      </c>
      <c r="C5316" s="3">
        <v>0.51388929999999999</v>
      </c>
      <c r="D5316" s="3">
        <v>0.51388929999999999</v>
      </c>
      <c r="E5316" s="3">
        <v>1.0277786</v>
      </c>
      <c r="F5316" s="4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4">
        <v>223.2809696774473</v>
      </c>
      <c r="C5317" s="3">
        <v>0.70833390000000007</v>
      </c>
      <c r="D5317" s="3">
        <v>0.70833390000000007</v>
      </c>
      <c r="E5317" s="3">
        <v>1.4166677999999999</v>
      </c>
      <c r="F5317" s="4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4">
        <v>248.21730452106991</v>
      </c>
      <c r="C5318" s="3">
        <v>0.60555604000000007</v>
      </c>
      <c r="D5318" s="3">
        <v>0.60555604000000007</v>
      </c>
      <c r="E5318" s="3">
        <v>1.2111120799999999</v>
      </c>
      <c r="F5318" s="4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4">
        <v>240.19499711495979</v>
      </c>
      <c r="C5319" s="3">
        <v>0.65000051999999997</v>
      </c>
      <c r="D5319" s="3">
        <v>0.65000051999999997</v>
      </c>
      <c r="E5319" s="3">
        <v>1.3000010399999999</v>
      </c>
      <c r="F5319" s="4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4">
        <v>207.2956329987698</v>
      </c>
      <c r="C5320" s="3">
        <v>0.62500050000000007</v>
      </c>
      <c r="D5320" s="3">
        <v>0.62500050000000007</v>
      </c>
      <c r="E5320" s="3">
        <v>1.2500009999999999</v>
      </c>
      <c r="F5320" s="4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4">
        <v>186.84467692654371</v>
      </c>
      <c r="C5321" s="3">
        <v>0.54722265999999997</v>
      </c>
      <c r="D5321" s="3">
        <v>0.54722265999999997</v>
      </c>
      <c r="E5321" s="3">
        <v>1.0944453199999999</v>
      </c>
      <c r="F5321" s="4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4">
        <v>180.5611947710189</v>
      </c>
      <c r="C5322" s="3">
        <v>0.39722254000000001</v>
      </c>
      <c r="D5322" s="3">
        <v>0.39722254000000001</v>
      </c>
      <c r="E5322" s="3">
        <v>0.79444508000000003</v>
      </c>
      <c r="F5322" s="4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4">
        <v>192.7132121472691</v>
      </c>
      <c r="C5323" s="3">
        <v>0.22222239999999999</v>
      </c>
      <c r="D5323" s="3">
        <v>0.22222239999999999</v>
      </c>
      <c r="E5323" s="3">
        <v>0.44444479999999997</v>
      </c>
      <c r="F5323" s="4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4">
        <v>223.63663847870319</v>
      </c>
      <c r="C5324" s="3">
        <v>6.9444500000000006E-2</v>
      </c>
      <c r="D5324" s="3">
        <v>6.9444500000000006E-2</v>
      </c>
      <c r="E5324" s="3">
        <v>0.13888900000000001</v>
      </c>
      <c r="F5324" s="4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4">
        <v>259.79629993974112</v>
      </c>
      <c r="C5325" s="3">
        <v>2.7777800000000001E-3</v>
      </c>
      <c r="D5325" s="3">
        <v>2.7777800000000001E-3</v>
      </c>
      <c r="E5325" s="3">
        <v>5.5555600000000002E-3</v>
      </c>
      <c r="F5325" s="4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4">
        <v>262.02910963651527</v>
      </c>
      <c r="C5326" s="3">
        <v>0</v>
      </c>
      <c r="D5326" s="3">
        <v>0</v>
      </c>
      <c r="E5326" s="3">
        <v>0</v>
      </c>
      <c r="F5326" s="4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4">
        <v>247.80235758627151</v>
      </c>
      <c r="C5327" s="3">
        <v>0</v>
      </c>
      <c r="D5327" s="3">
        <v>0</v>
      </c>
      <c r="E5327" s="3">
        <v>0</v>
      </c>
      <c r="F5327" s="4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4">
        <v>227.31188275834941</v>
      </c>
      <c r="C5328" s="3">
        <v>0</v>
      </c>
      <c r="D5328" s="3">
        <v>0</v>
      </c>
      <c r="E5328" s="3">
        <v>0</v>
      </c>
      <c r="F5328" s="4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4">
        <v>176.33268791164059</v>
      </c>
      <c r="C5329" s="3">
        <v>0</v>
      </c>
      <c r="D5329" s="3">
        <v>0</v>
      </c>
      <c r="E5329" s="3">
        <v>0</v>
      </c>
      <c r="F5329" s="4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4">
        <v>115.7899541867118</v>
      </c>
      <c r="C5330" s="3">
        <v>0</v>
      </c>
      <c r="D5330" s="3">
        <v>0</v>
      </c>
      <c r="E5330" s="3">
        <v>0</v>
      </c>
      <c r="F5330" s="4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4">
        <v>86.348481193844265</v>
      </c>
      <c r="C5331" s="3">
        <v>0</v>
      </c>
      <c r="D5331" s="3">
        <v>0</v>
      </c>
      <c r="E5331" s="3">
        <v>0</v>
      </c>
      <c r="F5331" s="4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4">
        <v>78.405211299125284</v>
      </c>
      <c r="C5332" s="3">
        <v>0</v>
      </c>
      <c r="D5332" s="3">
        <v>0</v>
      </c>
      <c r="E5332" s="3">
        <v>0</v>
      </c>
      <c r="F5332" s="4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4">
        <v>73.860554394185698</v>
      </c>
      <c r="C5333" s="3">
        <v>0</v>
      </c>
      <c r="D5333" s="3">
        <v>0</v>
      </c>
      <c r="E5333" s="3">
        <v>0</v>
      </c>
      <c r="F5333" s="4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4">
        <v>76.883739204862735</v>
      </c>
      <c r="C5334" s="3">
        <v>2.7777800000000001E-3</v>
      </c>
      <c r="D5334" s="3">
        <v>2.7777800000000001E-3</v>
      </c>
      <c r="E5334" s="3">
        <v>5.5555600000000002E-3</v>
      </c>
      <c r="F5334" s="4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4">
        <v>93.323541574034266</v>
      </c>
      <c r="C5335" s="3">
        <v>5.5555599999999997E-2</v>
      </c>
      <c r="D5335" s="3">
        <v>5.5555599999999997E-2</v>
      </c>
      <c r="E5335" s="3">
        <v>0.11111119999999999</v>
      </c>
      <c r="F5335" s="4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4">
        <v>154.22194410021891</v>
      </c>
      <c r="C5336" s="3">
        <v>0.21388905999999999</v>
      </c>
      <c r="D5336" s="3">
        <v>0.21388905999999999</v>
      </c>
      <c r="E5336" s="3">
        <v>0.42777811999999998</v>
      </c>
      <c r="F5336" s="4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4">
        <v>204.35148569948291</v>
      </c>
      <c r="C5337" s="3">
        <v>0.35833362000000002</v>
      </c>
      <c r="D5337" s="3">
        <v>0.35833362000000002</v>
      </c>
      <c r="E5337" s="3">
        <v>0.71666724000000004</v>
      </c>
      <c r="F5337" s="4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4">
        <v>223.08337589897221</v>
      </c>
      <c r="C5338" s="3">
        <v>0.55277821999999999</v>
      </c>
      <c r="D5338" s="3">
        <v>0.55277821999999999</v>
      </c>
      <c r="E5338" s="3">
        <v>1.10555644</v>
      </c>
      <c r="F5338" s="4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4">
        <v>226.95621395709361</v>
      </c>
      <c r="C5339" s="3">
        <v>0.58611157999999997</v>
      </c>
      <c r="D5339" s="3">
        <v>0.58611157999999997</v>
      </c>
      <c r="E5339" s="3">
        <v>1.1722231599999999</v>
      </c>
      <c r="F5339" s="4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4">
        <v>219.32909410793491</v>
      </c>
      <c r="C5340" s="3">
        <v>0.68333388000000006</v>
      </c>
      <c r="D5340" s="3">
        <v>0.68333388000000006</v>
      </c>
      <c r="E5340" s="3">
        <v>1.3666677599999999</v>
      </c>
      <c r="F5340" s="4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4">
        <v>223.59711972300809</v>
      </c>
      <c r="C5341" s="3">
        <v>0.74166726000000005</v>
      </c>
      <c r="D5341" s="3">
        <v>0.74166726000000005</v>
      </c>
      <c r="E5341" s="3">
        <v>1.4833345200000001</v>
      </c>
      <c r="F5341" s="4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4">
        <v>248.57297332232619</v>
      </c>
      <c r="C5342" s="3">
        <v>0.82777844</v>
      </c>
      <c r="D5342" s="3">
        <v>0.82777844</v>
      </c>
      <c r="E5342" s="3">
        <v>1.65555688</v>
      </c>
      <c r="F5342" s="4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4">
        <v>240.53090653836821</v>
      </c>
      <c r="C5343" s="3">
        <v>0.70000055999999999</v>
      </c>
      <c r="D5343" s="3">
        <v>0.70000055999999999</v>
      </c>
      <c r="E5343" s="3">
        <v>1.40000112</v>
      </c>
      <c r="F5343" s="4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4">
        <v>207.57226428863609</v>
      </c>
      <c r="C5344" s="3">
        <v>0.68611166000000001</v>
      </c>
      <c r="D5344" s="3">
        <v>0.68611166000000001</v>
      </c>
      <c r="E5344" s="3">
        <v>1.37222332</v>
      </c>
      <c r="F5344" s="4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4">
        <v>187.101548838562</v>
      </c>
      <c r="C5345" s="3">
        <v>0.57222267999999998</v>
      </c>
      <c r="D5345" s="3">
        <v>0.57222267999999998</v>
      </c>
      <c r="E5345" s="3">
        <v>1.14444536</v>
      </c>
      <c r="F5345" s="4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4">
        <v>180.79830730518921</v>
      </c>
      <c r="C5346" s="3">
        <v>0.26388909999999999</v>
      </c>
      <c r="D5346" s="3">
        <v>0.26388909999999999</v>
      </c>
      <c r="E5346" s="3">
        <v>0.52777819999999998</v>
      </c>
      <c r="F5346" s="4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4">
        <v>192.9700840592879</v>
      </c>
      <c r="C5347" s="3">
        <v>0.24444463999999999</v>
      </c>
      <c r="D5347" s="3">
        <v>0.24444463999999999</v>
      </c>
      <c r="E5347" s="3">
        <v>0.48888927999999998</v>
      </c>
      <c r="F5347" s="4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4">
        <v>223.95278852426449</v>
      </c>
      <c r="C5348" s="3">
        <v>7.7777840000000001E-2</v>
      </c>
      <c r="D5348" s="3">
        <v>7.7777840000000001E-2</v>
      </c>
      <c r="E5348" s="3">
        <v>0.15555568</v>
      </c>
      <c r="F5348" s="4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4">
        <v>260.1519687409974</v>
      </c>
      <c r="C5349" s="3">
        <v>2.7777800000000001E-3</v>
      </c>
      <c r="D5349" s="3">
        <v>2.7777800000000001E-3</v>
      </c>
      <c r="E5349" s="3">
        <v>5.5555600000000002E-3</v>
      </c>
      <c r="F5349" s="4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4">
        <v>262.38477843777213</v>
      </c>
      <c r="C5350" s="3">
        <v>0</v>
      </c>
      <c r="D5350" s="3">
        <v>0</v>
      </c>
      <c r="E5350" s="3">
        <v>0</v>
      </c>
      <c r="F5350" s="4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4">
        <v>248.13826700967979</v>
      </c>
      <c r="C5351" s="3">
        <v>0</v>
      </c>
      <c r="D5351" s="3">
        <v>0</v>
      </c>
      <c r="E5351" s="3">
        <v>0</v>
      </c>
      <c r="F5351" s="4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4">
        <v>227.62803280391071</v>
      </c>
      <c r="C5352" s="3">
        <v>0</v>
      </c>
      <c r="D5352" s="3">
        <v>0</v>
      </c>
      <c r="E5352" s="3">
        <v>0</v>
      </c>
      <c r="F5352" s="4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4">
        <v>176.55004106796389</v>
      </c>
      <c r="C5353" s="3">
        <v>0</v>
      </c>
      <c r="D5353" s="3">
        <v>0</v>
      </c>
      <c r="E5353" s="3">
        <v>0</v>
      </c>
      <c r="F5353" s="4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4">
        <v>115.94802920949201</v>
      </c>
      <c r="C5354" s="3">
        <v>0</v>
      </c>
      <c r="D5354" s="3">
        <v>0</v>
      </c>
      <c r="E5354" s="3">
        <v>0</v>
      </c>
      <c r="F5354" s="4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4">
        <v>86.506556216625427</v>
      </c>
      <c r="C5355" s="3">
        <v>0</v>
      </c>
      <c r="D5355" s="3">
        <v>0</v>
      </c>
      <c r="E5355" s="3">
        <v>0</v>
      </c>
      <c r="F5355" s="4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4">
        <v>78.52376756621041</v>
      </c>
      <c r="C5356" s="3">
        <v>0</v>
      </c>
      <c r="D5356" s="3">
        <v>0</v>
      </c>
      <c r="E5356" s="3">
        <v>0</v>
      </c>
      <c r="F5356" s="4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4">
        <v>73.939591905575782</v>
      </c>
      <c r="C5357" s="3">
        <v>0</v>
      </c>
      <c r="D5357" s="3">
        <v>0</v>
      </c>
      <c r="E5357" s="3">
        <v>0</v>
      </c>
      <c r="F5357" s="4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4">
        <v>76.98253609410034</v>
      </c>
      <c r="C5358" s="3">
        <v>2.7777800000000001E-3</v>
      </c>
      <c r="D5358" s="3">
        <v>2.7777800000000001E-3</v>
      </c>
      <c r="E5358" s="3">
        <v>5.5555600000000002E-3</v>
      </c>
      <c r="F5358" s="4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4">
        <v>93.461857218966912</v>
      </c>
      <c r="C5359" s="3">
        <v>7.7777840000000001E-2</v>
      </c>
      <c r="D5359" s="3">
        <v>7.7777840000000001E-2</v>
      </c>
      <c r="E5359" s="3">
        <v>0.15555568</v>
      </c>
      <c r="F5359" s="4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4">
        <v>154.43929725654209</v>
      </c>
      <c r="C5360" s="3">
        <v>0.22777796</v>
      </c>
      <c r="D5360" s="3">
        <v>0.22777796</v>
      </c>
      <c r="E5360" s="3">
        <v>0.45555592</v>
      </c>
      <c r="F5360" s="4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4">
        <v>204.6281169893486</v>
      </c>
      <c r="C5361" s="3">
        <v>0.39722254000000001</v>
      </c>
      <c r="D5361" s="3">
        <v>0.39722254000000001</v>
      </c>
      <c r="E5361" s="3">
        <v>0.79444508000000003</v>
      </c>
      <c r="F5361" s="4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4">
        <v>223.39952594453251</v>
      </c>
      <c r="C5362" s="3">
        <v>0.55555600000000005</v>
      </c>
      <c r="D5362" s="3">
        <v>0.55555600000000005</v>
      </c>
      <c r="E5362" s="3">
        <v>1.1111120000000001</v>
      </c>
      <c r="F5362" s="4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4">
        <v>227.2723640026548</v>
      </c>
      <c r="C5363" s="3">
        <v>0.63055605999999997</v>
      </c>
      <c r="D5363" s="3">
        <v>0.63055605999999997</v>
      </c>
      <c r="E5363" s="3">
        <v>1.2611121199999999</v>
      </c>
      <c r="F5363" s="4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4">
        <v>219.6452441534957</v>
      </c>
      <c r="C5364" s="3">
        <v>0.71111168000000002</v>
      </c>
      <c r="D5364" s="3">
        <v>0.71111168000000002</v>
      </c>
      <c r="E5364" s="3">
        <v>1.42222336</v>
      </c>
      <c r="F5364" s="4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4">
        <v>223.91326976856899</v>
      </c>
      <c r="C5365" s="3">
        <v>0.72500058000000001</v>
      </c>
      <c r="D5365" s="3">
        <v>0.72500058000000001</v>
      </c>
      <c r="E5365" s="3">
        <v>1.45000116</v>
      </c>
      <c r="F5365" s="4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4">
        <v>248.90888274573459</v>
      </c>
      <c r="C5366" s="3">
        <v>0.85277846000000002</v>
      </c>
      <c r="D5366" s="3">
        <v>0.85277846000000002</v>
      </c>
      <c r="E5366" s="3">
        <v>1.70555692</v>
      </c>
      <c r="F5366" s="4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4">
        <v>240.86681596177749</v>
      </c>
      <c r="C5367" s="3">
        <v>0.80277841999999999</v>
      </c>
      <c r="D5367" s="3">
        <v>0.80277841999999999</v>
      </c>
      <c r="E5367" s="3">
        <v>1.60555684</v>
      </c>
      <c r="F5367" s="4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4">
        <v>207.86865495634879</v>
      </c>
      <c r="C5368" s="3">
        <v>0.67222276000000003</v>
      </c>
      <c r="D5368" s="3">
        <v>0.67222276000000003</v>
      </c>
      <c r="E5368" s="3">
        <v>1.3444455200000001</v>
      </c>
      <c r="F5368" s="4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4">
        <v>187.35842075057971</v>
      </c>
      <c r="C5369" s="3">
        <v>0.55555600000000005</v>
      </c>
      <c r="D5369" s="3">
        <v>0.55555600000000005</v>
      </c>
      <c r="E5369" s="3">
        <v>1.1111120000000001</v>
      </c>
      <c r="F5369" s="4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4">
        <v>181.03541983935989</v>
      </c>
      <c r="C5370" s="3">
        <v>0.35555584000000001</v>
      </c>
      <c r="D5370" s="3">
        <v>0.35555584000000001</v>
      </c>
      <c r="E5370" s="3">
        <v>0.71111168000000002</v>
      </c>
      <c r="F5370" s="4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4">
        <v>193.24671534915319</v>
      </c>
      <c r="C5371" s="3">
        <v>0.23055574000000001</v>
      </c>
      <c r="D5371" s="3">
        <v>0.23055574000000001</v>
      </c>
      <c r="E5371" s="3">
        <v>0.46111148000000002</v>
      </c>
      <c r="F5371" s="4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4">
        <v>224.26893856982491</v>
      </c>
      <c r="C5372" s="3">
        <v>7.5000060000000007E-2</v>
      </c>
      <c r="D5372" s="3">
        <v>7.5000060000000007E-2</v>
      </c>
      <c r="E5372" s="3">
        <v>0.15000011999999999</v>
      </c>
      <c r="F5372" s="4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4">
        <v>260.50763754225369</v>
      </c>
      <c r="C5373" s="3">
        <v>2.7777800000000001E-3</v>
      </c>
      <c r="D5373" s="3">
        <v>2.7777800000000001E-3</v>
      </c>
      <c r="E5373" s="3">
        <v>5.5555600000000002E-3</v>
      </c>
      <c r="F5373" s="4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4">
        <v>262.76020661687551</v>
      </c>
      <c r="C5374" s="3">
        <v>0</v>
      </c>
      <c r="D5374" s="3">
        <v>0</v>
      </c>
      <c r="E5374" s="3">
        <v>0</v>
      </c>
      <c r="F5374" s="4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4">
        <v>248.45441705524121</v>
      </c>
      <c r="C5375" s="3">
        <v>0</v>
      </c>
      <c r="D5375" s="3">
        <v>0</v>
      </c>
      <c r="E5375" s="3">
        <v>0</v>
      </c>
      <c r="F5375" s="4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4">
        <v>227.94418284947201</v>
      </c>
      <c r="C5376" s="3">
        <v>0</v>
      </c>
      <c r="D5376" s="3">
        <v>0</v>
      </c>
      <c r="E5376" s="3">
        <v>0</v>
      </c>
      <c r="F5376" s="4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4">
        <v>176.78715360213411</v>
      </c>
      <c r="C5377" s="3">
        <v>0</v>
      </c>
      <c r="D5377" s="3">
        <v>0</v>
      </c>
      <c r="E5377" s="3">
        <v>0</v>
      </c>
      <c r="F5377" s="4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4">
        <v>116.0863448544246</v>
      </c>
      <c r="C5378" s="3">
        <v>0</v>
      </c>
      <c r="D5378" s="3">
        <v>0</v>
      </c>
      <c r="E5378" s="3">
        <v>0</v>
      </c>
      <c r="F5378" s="4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4">
        <v>86.58559372801551</v>
      </c>
      <c r="C5379" s="3">
        <v>0</v>
      </c>
      <c r="D5379" s="3">
        <v>0</v>
      </c>
      <c r="E5379" s="3">
        <v>0</v>
      </c>
      <c r="F5379" s="4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4">
        <v>78.602805077600479</v>
      </c>
      <c r="C5380" s="3">
        <v>0</v>
      </c>
      <c r="D5380" s="3">
        <v>0</v>
      </c>
      <c r="E5380" s="3">
        <v>0</v>
      </c>
      <c r="F5380" s="4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4">
        <v>74.018629416965865</v>
      </c>
      <c r="C5381" s="3">
        <v>0</v>
      </c>
      <c r="D5381" s="3">
        <v>0</v>
      </c>
      <c r="E5381" s="3">
        <v>0</v>
      </c>
      <c r="F5381" s="4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4">
        <v>77.061573605490423</v>
      </c>
      <c r="C5382" s="3">
        <v>2.7777800000000001E-3</v>
      </c>
      <c r="D5382" s="3">
        <v>2.7777800000000001E-3</v>
      </c>
      <c r="E5382" s="3">
        <v>5.5555600000000002E-3</v>
      </c>
      <c r="F5382" s="4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4">
        <v>93.580413486052024</v>
      </c>
      <c r="C5383" s="3">
        <v>7.5000060000000007E-2</v>
      </c>
      <c r="D5383" s="3">
        <v>7.5000060000000007E-2</v>
      </c>
      <c r="E5383" s="3">
        <v>0.15000011999999999</v>
      </c>
      <c r="F5383" s="4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4">
        <v>154.63689103501741</v>
      </c>
      <c r="C5384" s="3">
        <v>0.23333351999999999</v>
      </c>
      <c r="D5384" s="3">
        <v>0.23333351999999999</v>
      </c>
      <c r="E5384" s="3">
        <v>0.46666703999999998</v>
      </c>
      <c r="F5384" s="4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4">
        <v>204.90474827921491</v>
      </c>
      <c r="C5385" s="3">
        <v>0.40277809999999997</v>
      </c>
      <c r="D5385" s="3">
        <v>0.40277809999999997</v>
      </c>
      <c r="E5385" s="3">
        <v>0.80555619999999994</v>
      </c>
      <c r="F5385" s="4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4">
        <v>223.7156759900933</v>
      </c>
      <c r="C5386" s="3">
        <v>0.55833378</v>
      </c>
      <c r="D5386" s="3">
        <v>0.55833378</v>
      </c>
      <c r="E5386" s="3">
        <v>1.11666756</v>
      </c>
      <c r="F5386" s="4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4">
        <v>227.5885140482157</v>
      </c>
      <c r="C5387" s="3">
        <v>0.68888944000000008</v>
      </c>
      <c r="D5387" s="3">
        <v>0.68888944000000008</v>
      </c>
      <c r="E5387" s="3">
        <v>1.3777788799999999</v>
      </c>
      <c r="F5387" s="4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4">
        <v>219.96139419905651</v>
      </c>
      <c r="C5388" s="3">
        <v>0.78888952000000001</v>
      </c>
      <c r="D5388" s="3">
        <v>0.78888952000000001</v>
      </c>
      <c r="E5388" s="3">
        <v>1.57777904</v>
      </c>
      <c r="F5388" s="4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4">
        <v>224.2294198141303</v>
      </c>
      <c r="C5389" s="3">
        <v>0.79166730000000007</v>
      </c>
      <c r="D5389" s="3">
        <v>0.79166730000000007</v>
      </c>
      <c r="E5389" s="3">
        <v>1.5833345999999999</v>
      </c>
      <c r="F5389" s="4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4">
        <v>249.284310924838</v>
      </c>
      <c r="C5390" s="3">
        <v>0.79166730000000007</v>
      </c>
      <c r="D5390" s="3">
        <v>0.79166730000000007</v>
      </c>
      <c r="E5390" s="3">
        <v>1.5833345999999999</v>
      </c>
      <c r="F5390" s="4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4">
        <v>241.2224847630329</v>
      </c>
      <c r="C5391" s="3">
        <v>0.73055614000000002</v>
      </c>
      <c r="D5391" s="3">
        <v>0.73055614000000002</v>
      </c>
      <c r="E5391" s="3">
        <v>1.46111228</v>
      </c>
      <c r="F5391" s="4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4">
        <v>208.14528624621411</v>
      </c>
      <c r="C5392" s="3">
        <v>0.65277830000000003</v>
      </c>
      <c r="D5392" s="3">
        <v>0.65277830000000003</v>
      </c>
      <c r="E5392" s="3">
        <v>1.3055566000000001</v>
      </c>
      <c r="F5392" s="4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4">
        <v>187.5955332847505</v>
      </c>
      <c r="C5393" s="3">
        <v>0.50833373999999998</v>
      </c>
      <c r="D5393" s="3">
        <v>0.50833373999999998</v>
      </c>
      <c r="E5393" s="3">
        <v>1.01666748</v>
      </c>
      <c r="F5393" s="4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4">
        <v>181.27253237353111</v>
      </c>
      <c r="C5394" s="3">
        <v>0.29166690000000001</v>
      </c>
      <c r="D5394" s="3">
        <v>0.29166690000000001</v>
      </c>
      <c r="E5394" s="3">
        <v>0.58333380000000001</v>
      </c>
      <c r="F5394" s="4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4">
        <v>193.4838278833239</v>
      </c>
      <c r="C5395" s="3">
        <v>0.28333355999999998</v>
      </c>
      <c r="D5395" s="3">
        <v>0.28333355999999998</v>
      </c>
      <c r="E5395" s="3">
        <v>0.56666711999999997</v>
      </c>
      <c r="F5395" s="4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4">
        <v>224.58508861538621</v>
      </c>
      <c r="C5396" s="3">
        <v>8.6111180000000009E-2</v>
      </c>
      <c r="D5396" s="3">
        <v>8.6111180000000009E-2</v>
      </c>
      <c r="E5396" s="3">
        <v>0.17222235999999999</v>
      </c>
      <c r="F5396" s="4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4">
        <v>260.88306572135713</v>
      </c>
      <c r="C5397" s="3">
        <v>2.7777800000000001E-3</v>
      </c>
      <c r="D5397" s="3">
        <v>2.7777800000000001E-3</v>
      </c>
      <c r="E5397" s="3">
        <v>5.5555600000000002E-3</v>
      </c>
      <c r="F5397" s="4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4">
        <v>263.1356347959794</v>
      </c>
      <c r="C5398" s="3">
        <v>0</v>
      </c>
      <c r="D5398" s="3">
        <v>0</v>
      </c>
      <c r="E5398" s="3">
        <v>0</v>
      </c>
      <c r="F5398" s="4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4">
        <v>248.849604612192</v>
      </c>
      <c r="C5399" s="3">
        <v>0</v>
      </c>
      <c r="D5399" s="3">
        <v>0</v>
      </c>
      <c r="E5399" s="3">
        <v>0</v>
      </c>
      <c r="F5399" s="4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4">
        <v>228.26033289503229</v>
      </c>
      <c r="C5400" s="3">
        <v>0</v>
      </c>
      <c r="D5400" s="3">
        <v>0</v>
      </c>
      <c r="E5400" s="3">
        <v>0</v>
      </c>
      <c r="F5400" s="4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4">
        <v>177.0242661363049</v>
      </c>
      <c r="C5401" s="3">
        <v>0</v>
      </c>
      <c r="D5401" s="3">
        <v>0</v>
      </c>
      <c r="E5401" s="3">
        <v>0</v>
      </c>
      <c r="F5401" s="4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4">
        <v>116.2641792550528</v>
      </c>
      <c r="C5402" s="3">
        <v>0</v>
      </c>
      <c r="D5402" s="3">
        <v>0</v>
      </c>
      <c r="E5402" s="3">
        <v>0</v>
      </c>
      <c r="F5402" s="4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4">
        <v>86.743668750796147</v>
      </c>
      <c r="C5403" s="3">
        <v>0</v>
      </c>
      <c r="D5403" s="3">
        <v>0</v>
      </c>
      <c r="E5403" s="3">
        <v>0</v>
      </c>
      <c r="F5403" s="4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4">
        <v>78.760880100380632</v>
      </c>
      <c r="C5404" s="3">
        <v>0</v>
      </c>
      <c r="D5404" s="3">
        <v>0</v>
      </c>
      <c r="E5404" s="3">
        <v>0</v>
      </c>
      <c r="F5404" s="4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4">
        <v>74.176704439747013</v>
      </c>
      <c r="C5405" s="3">
        <v>0</v>
      </c>
      <c r="D5405" s="3">
        <v>0</v>
      </c>
      <c r="E5405" s="3">
        <v>0</v>
      </c>
      <c r="F5405" s="4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4">
        <v>77.219648628271088</v>
      </c>
      <c r="C5406" s="3">
        <v>2.7777800000000001E-3</v>
      </c>
      <c r="D5406" s="3">
        <v>2.7777800000000001E-3</v>
      </c>
      <c r="E5406" s="3">
        <v>5.5555600000000002E-3</v>
      </c>
      <c r="F5406" s="4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4">
        <v>93.738488508832191</v>
      </c>
      <c r="C5407" s="3">
        <v>7.222228E-2</v>
      </c>
      <c r="D5407" s="3">
        <v>7.222228E-2</v>
      </c>
      <c r="E5407" s="3">
        <v>0.14444456</v>
      </c>
      <c r="F5407" s="4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4">
        <v>154.89376294703609</v>
      </c>
      <c r="C5408" s="3">
        <v>0.22777796</v>
      </c>
      <c r="D5408" s="3">
        <v>0.22777796</v>
      </c>
      <c r="E5408" s="3">
        <v>0.45555592</v>
      </c>
      <c r="F5408" s="4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4">
        <v>205.2208983247757</v>
      </c>
      <c r="C5409" s="3">
        <v>0.39166698</v>
      </c>
      <c r="D5409" s="3">
        <v>0.39166698</v>
      </c>
      <c r="E5409" s="3">
        <v>0.78333396</v>
      </c>
      <c r="F5409" s="4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4">
        <v>224.0713447913501</v>
      </c>
      <c r="C5410" s="3">
        <v>0.55000044000000003</v>
      </c>
      <c r="D5410" s="3">
        <v>0.55000044000000003</v>
      </c>
      <c r="E5410" s="3">
        <v>1.1000008800000001</v>
      </c>
      <c r="F5410" s="4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4">
        <v>227.9837016051666</v>
      </c>
      <c r="C5411" s="3">
        <v>0.67222276000000003</v>
      </c>
      <c r="D5411" s="3">
        <v>0.67222276000000003</v>
      </c>
      <c r="E5411" s="3">
        <v>1.3444455200000001</v>
      </c>
      <c r="F5411" s="4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4">
        <v>220.27754424461779</v>
      </c>
      <c r="C5412" s="3">
        <v>0.75833393999999998</v>
      </c>
      <c r="D5412" s="3">
        <v>0.75833393999999998</v>
      </c>
      <c r="E5412" s="3">
        <v>1.51666788</v>
      </c>
      <c r="F5412" s="4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4">
        <v>224.58508861538621</v>
      </c>
      <c r="C5413" s="3">
        <v>0.80277841999999999</v>
      </c>
      <c r="D5413" s="3">
        <v>0.80277841999999999</v>
      </c>
      <c r="E5413" s="3">
        <v>1.60555684</v>
      </c>
      <c r="F5413" s="4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4">
        <v>249.67949848178989</v>
      </c>
      <c r="C5414" s="3">
        <v>0.80555620000000006</v>
      </c>
      <c r="D5414" s="3">
        <v>0.80555620000000006</v>
      </c>
      <c r="E5414" s="3">
        <v>1.6111123999999999</v>
      </c>
      <c r="F5414" s="4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4">
        <v>241.61767231998479</v>
      </c>
      <c r="C5415" s="3">
        <v>0.72222280000000005</v>
      </c>
      <c r="D5415" s="3">
        <v>0.72222280000000005</v>
      </c>
      <c r="E5415" s="3">
        <v>1.4444456000000001</v>
      </c>
      <c r="F5415" s="4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4">
        <v>208.46143629177649</v>
      </c>
      <c r="C5416" s="3">
        <v>0.68611166000000001</v>
      </c>
      <c r="D5416" s="3">
        <v>0.68611166000000001</v>
      </c>
      <c r="E5416" s="3">
        <v>1.37222332</v>
      </c>
      <c r="F5416" s="4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4">
        <v>187.9116833303118</v>
      </c>
      <c r="C5417" s="3">
        <v>0.51111152000000004</v>
      </c>
      <c r="D5417" s="3">
        <v>0.51111152000000004</v>
      </c>
      <c r="E5417" s="3">
        <v>1.0222230400000001</v>
      </c>
      <c r="F5417" s="4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4">
        <v>181.58868241909201</v>
      </c>
      <c r="C5418" s="3">
        <v>0.25555576000000002</v>
      </c>
      <c r="D5418" s="3">
        <v>0.25555576000000002</v>
      </c>
      <c r="E5418" s="3">
        <v>0.51111152000000004</v>
      </c>
      <c r="F5418" s="4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4">
        <v>193.79997792888571</v>
      </c>
      <c r="C5419" s="3">
        <v>6.9444500000000006E-2</v>
      </c>
      <c r="D5419" s="3">
        <v>6.9444500000000006E-2</v>
      </c>
      <c r="E5419" s="3">
        <v>0.13888900000000001</v>
      </c>
      <c r="F5419" s="4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4">
        <v>224.9407574166425</v>
      </c>
      <c r="C5420" s="3">
        <v>2.2222240000000001E-2</v>
      </c>
      <c r="D5420" s="3">
        <v>2.2222240000000001E-2</v>
      </c>
      <c r="E5420" s="3">
        <v>4.4444480000000001E-2</v>
      </c>
      <c r="F5420" s="4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4">
        <v>261.29801265615612</v>
      </c>
      <c r="C5421" s="3">
        <v>0</v>
      </c>
      <c r="D5421" s="3">
        <v>0</v>
      </c>
      <c r="E5421" s="3">
        <v>0</v>
      </c>
      <c r="F5421" s="4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4">
        <v>263.55058173077782</v>
      </c>
      <c r="C5422" s="3">
        <v>0</v>
      </c>
      <c r="D5422" s="3">
        <v>0</v>
      </c>
      <c r="E5422" s="3">
        <v>0</v>
      </c>
      <c r="F5422" s="4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4">
        <v>249.2447921691429</v>
      </c>
      <c r="C5423" s="3">
        <v>0</v>
      </c>
      <c r="D5423" s="3">
        <v>0</v>
      </c>
      <c r="E5423" s="3">
        <v>0</v>
      </c>
      <c r="F5423" s="4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4">
        <v>228.63576107413621</v>
      </c>
      <c r="C5424" s="3">
        <v>0</v>
      </c>
      <c r="D5424" s="3">
        <v>0</v>
      </c>
      <c r="E5424" s="3">
        <v>0</v>
      </c>
      <c r="F5424" s="4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4">
        <v>177.32065680401871</v>
      </c>
      <c r="C5425" s="3">
        <v>0</v>
      </c>
      <c r="D5425" s="3">
        <v>0</v>
      </c>
      <c r="E5425" s="3">
        <v>0</v>
      </c>
      <c r="F5425" s="4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4">
        <v>131.3010657970469</v>
      </c>
      <c r="C5426" s="3">
        <v>0</v>
      </c>
      <c r="D5426" s="3">
        <v>0</v>
      </c>
      <c r="E5426" s="3">
        <v>0</v>
      </c>
      <c r="F5426" s="4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4">
        <v>101.9188709377229</v>
      </c>
      <c r="C5427" s="3">
        <v>0</v>
      </c>
      <c r="D5427" s="3">
        <v>0</v>
      </c>
      <c r="E5427" s="3">
        <v>0</v>
      </c>
      <c r="F5427" s="4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4">
        <v>82.910349448368308</v>
      </c>
      <c r="C5428" s="3">
        <v>0</v>
      </c>
      <c r="D5428" s="3">
        <v>0</v>
      </c>
      <c r="E5428" s="3">
        <v>0</v>
      </c>
      <c r="F5428" s="4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4">
        <v>79.235105168722612</v>
      </c>
      <c r="C5429" s="3">
        <v>0</v>
      </c>
      <c r="D5429" s="3">
        <v>0</v>
      </c>
      <c r="E5429" s="3">
        <v>0</v>
      </c>
      <c r="F5429" s="4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4">
        <v>79.98596152692987</v>
      </c>
      <c r="C5430" s="3">
        <v>2.7777800000000001E-3</v>
      </c>
      <c r="D5430" s="3">
        <v>2.7777800000000001E-3</v>
      </c>
      <c r="E5430" s="3">
        <v>5.5555600000000002E-3</v>
      </c>
      <c r="F5430" s="4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4">
        <v>81.823583666752711</v>
      </c>
      <c r="C5431" s="3">
        <v>4.7222260000000002E-2</v>
      </c>
      <c r="D5431" s="3">
        <v>4.7222260000000002E-2</v>
      </c>
      <c r="E5431" s="3">
        <v>9.4444520000000004E-2</v>
      </c>
      <c r="F5431" s="4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4">
        <v>100.9309020453444</v>
      </c>
      <c r="C5432" s="3">
        <v>0.21666684</v>
      </c>
      <c r="D5432" s="3">
        <v>0.21666684</v>
      </c>
      <c r="E5432" s="3">
        <v>0.43333368</v>
      </c>
      <c r="F5432" s="4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4">
        <v>147.52351500989519</v>
      </c>
      <c r="C5433" s="3">
        <v>0.36388917999999998</v>
      </c>
      <c r="D5433" s="3">
        <v>0.36388917999999998</v>
      </c>
      <c r="E5433" s="3">
        <v>0.72777835999999996</v>
      </c>
      <c r="F5433" s="4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4">
        <v>203.42279494064789</v>
      </c>
      <c r="C5434" s="3">
        <v>0.52777819999999998</v>
      </c>
      <c r="D5434" s="3">
        <v>0.52777819999999998</v>
      </c>
      <c r="E5434" s="3">
        <v>1.0555564</v>
      </c>
      <c r="F5434" s="4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4">
        <v>246.7946293160455</v>
      </c>
      <c r="C5435" s="3">
        <v>0.61666715999999999</v>
      </c>
      <c r="D5435" s="3">
        <v>0.61666715999999999</v>
      </c>
      <c r="E5435" s="3">
        <v>1.23333432</v>
      </c>
      <c r="F5435" s="4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4">
        <v>261.21897514476552</v>
      </c>
      <c r="C5436" s="3">
        <v>0.75000060000000002</v>
      </c>
      <c r="D5436" s="3">
        <v>0.75000060000000002</v>
      </c>
      <c r="E5436" s="3">
        <v>1.5000012</v>
      </c>
      <c r="F5436" s="4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4">
        <v>271.13818282424143</v>
      </c>
      <c r="C5437" s="3">
        <v>0.80277841999999999</v>
      </c>
      <c r="D5437" s="3">
        <v>0.80277841999999999</v>
      </c>
      <c r="E5437" s="3">
        <v>1.60555684</v>
      </c>
      <c r="F5437" s="4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4">
        <v>288.60547284148589</v>
      </c>
      <c r="C5438" s="3">
        <v>0.74166726000000005</v>
      </c>
      <c r="D5438" s="3">
        <v>0.74166726000000005</v>
      </c>
      <c r="E5438" s="3">
        <v>1.4833345200000001</v>
      </c>
      <c r="F5438" s="4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4">
        <v>278.84434018479112</v>
      </c>
      <c r="C5439" s="3">
        <v>0.55000044000000003</v>
      </c>
      <c r="D5439" s="3">
        <v>0.55000044000000003</v>
      </c>
      <c r="E5439" s="3">
        <v>1.1000008800000001</v>
      </c>
      <c r="F5439" s="4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4">
        <v>249.04719839066769</v>
      </c>
      <c r="C5440" s="3">
        <v>0.45833370000000001</v>
      </c>
      <c r="D5440" s="3">
        <v>0.45833370000000001</v>
      </c>
      <c r="E5440" s="3">
        <v>0.91666740000000002</v>
      </c>
      <c r="F5440" s="4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4">
        <v>235.09707763028871</v>
      </c>
      <c r="C5441" s="3">
        <v>0.24444463999999999</v>
      </c>
      <c r="D5441" s="3">
        <v>0.24444463999999999</v>
      </c>
      <c r="E5441" s="3">
        <v>0.48888927999999998</v>
      </c>
      <c r="F5441" s="4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4">
        <v>229.4854143215816</v>
      </c>
      <c r="C5442" s="3">
        <v>0.16944458000000001</v>
      </c>
      <c r="D5442" s="3">
        <v>0.16944458000000001</v>
      </c>
      <c r="E5442" s="3">
        <v>0.33888916000000002</v>
      </c>
      <c r="F5442" s="4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4">
        <v>236.0060090112766</v>
      </c>
      <c r="C5443" s="3">
        <v>6.9444500000000006E-2</v>
      </c>
      <c r="D5443" s="3">
        <v>6.9444500000000006E-2</v>
      </c>
      <c r="E5443" s="3">
        <v>0.13888900000000001</v>
      </c>
      <c r="F5443" s="4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4">
        <v>263.82721302064363</v>
      </c>
      <c r="C5444" s="3">
        <v>1.944446E-2</v>
      </c>
      <c r="D5444" s="3">
        <v>1.944446E-2</v>
      </c>
      <c r="E5444" s="3">
        <v>3.888892E-2</v>
      </c>
      <c r="F5444" s="4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4">
        <v>285.81940056497967</v>
      </c>
      <c r="C5445" s="3">
        <v>0</v>
      </c>
      <c r="D5445" s="3">
        <v>0</v>
      </c>
      <c r="E5445" s="3">
        <v>0</v>
      </c>
      <c r="F5445" s="4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4">
        <v>273.96377385644331</v>
      </c>
      <c r="C5446" s="3">
        <v>0</v>
      </c>
      <c r="D5446" s="3">
        <v>0</v>
      </c>
      <c r="E5446" s="3">
        <v>0</v>
      </c>
      <c r="F5446" s="4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4">
        <v>243.73192574967339</v>
      </c>
      <c r="C5447" s="3">
        <v>0</v>
      </c>
      <c r="D5447" s="3">
        <v>0</v>
      </c>
      <c r="E5447" s="3">
        <v>0</v>
      </c>
      <c r="F5447" s="4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4">
        <v>235.45274643154559</v>
      </c>
      <c r="C5448" s="3">
        <v>0</v>
      </c>
      <c r="D5448" s="3">
        <v>0</v>
      </c>
      <c r="E5448" s="3">
        <v>0</v>
      </c>
      <c r="F5448" s="4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4">
        <v>197.5147409642274</v>
      </c>
      <c r="C5449" s="3">
        <v>0</v>
      </c>
      <c r="D5449" s="3">
        <v>0</v>
      </c>
      <c r="E5449" s="3">
        <v>0</v>
      </c>
      <c r="F5449" s="4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4">
        <v>141.97112983473059</v>
      </c>
      <c r="C5450" s="3">
        <v>0</v>
      </c>
      <c r="D5450" s="3">
        <v>0</v>
      </c>
      <c r="E5450" s="3">
        <v>0</v>
      </c>
      <c r="F5450" s="4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4">
        <v>105.7917089958453</v>
      </c>
      <c r="C5451" s="3">
        <v>0</v>
      </c>
      <c r="D5451" s="3">
        <v>0</v>
      </c>
      <c r="E5451" s="3">
        <v>0</v>
      </c>
      <c r="F5451" s="4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4">
        <v>86.467037460929873</v>
      </c>
      <c r="C5452" s="3">
        <v>0</v>
      </c>
      <c r="D5452" s="3">
        <v>0</v>
      </c>
      <c r="E5452" s="3">
        <v>0</v>
      </c>
      <c r="F5452" s="4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4">
        <v>80.302111572490674</v>
      </c>
      <c r="C5453" s="3">
        <v>0</v>
      </c>
      <c r="D5453" s="3">
        <v>0</v>
      </c>
      <c r="E5453" s="3">
        <v>0</v>
      </c>
      <c r="F5453" s="4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4">
        <v>79.314142680112695</v>
      </c>
      <c r="C5454" s="3">
        <v>2.7777800000000001E-3</v>
      </c>
      <c r="D5454" s="3">
        <v>2.7777800000000001E-3</v>
      </c>
      <c r="E5454" s="3">
        <v>5.5555600000000002E-3</v>
      </c>
      <c r="F5454" s="4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4">
        <v>77.417242406746297</v>
      </c>
      <c r="C5455" s="3">
        <v>3.611114E-2</v>
      </c>
      <c r="D5455" s="3">
        <v>3.611114E-2</v>
      </c>
      <c r="E5455" s="3">
        <v>7.222228E-2</v>
      </c>
      <c r="F5455" s="4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4">
        <v>81.467914865496851</v>
      </c>
      <c r="C5456" s="3">
        <v>7.7777840000000001E-2</v>
      </c>
      <c r="D5456" s="3">
        <v>7.7777840000000001E-2</v>
      </c>
      <c r="E5456" s="3">
        <v>0.15555568</v>
      </c>
      <c r="F5456" s="4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4">
        <v>110.31660652293731</v>
      </c>
      <c r="C5457" s="3">
        <v>0.18888904000000001</v>
      </c>
      <c r="D5457" s="3">
        <v>0.18888904000000001</v>
      </c>
      <c r="E5457" s="3">
        <v>0.37777808000000002</v>
      </c>
      <c r="F5457" s="4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4">
        <v>178.50621947487181</v>
      </c>
      <c r="C5458" s="3">
        <v>0.31388914000000001</v>
      </c>
      <c r="D5458" s="3">
        <v>0.31388914000000001</v>
      </c>
      <c r="E5458" s="3">
        <v>0.62777828000000002</v>
      </c>
      <c r="F5458" s="4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4">
        <v>254.36247103166161</v>
      </c>
      <c r="C5459" s="3">
        <v>0.55555600000000005</v>
      </c>
      <c r="D5459" s="3">
        <v>0.55555600000000005</v>
      </c>
      <c r="E5459" s="3">
        <v>1.1111120000000001</v>
      </c>
      <c r="F5459" s="4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4">
        <v>296.19307393495012</v>
      </c>
      <c r="C5460" s="3">
        <v>0.72222280000000005</v>
      </c>
      <c r="D5460" s="3">
        <v>0.72222280000000005</v>
      </c>
      <c r="E5460" s="3">
        <v>1.4444456000000001</v>
      </c>
      <c r="F5460" s="4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4">
        <v>326.54347830880459</v>
      </c>
      <c r="C5461" s="3">
        <v>0.79444508000000003</v>
      </c>
      <c r="D5461" s="3">
        <v>0.79444508000000003</v>
      </c>
      <c r="E5461" s="3">
        <v>1.5888901600000001</v>
      </c>
      <c r="F5461" s="4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4">
        <v>332.47129166307298</v>
      </c>
      <c r="C5462" s="3">
        <v>0.76666728000000006</v>
      </c>
      <c r="D5462" s="3">
        <v>0.76666728000000006</v>
      </c>
      <c r="E5462" s="3">
        <v>1.5333345599999999</v>
      </c>
      <c r="F5462" s="4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4">
        <v>278.37011511644869</v>
      </c>
      <c r="C5463" s="3">
        <v>0.44444479999999997</v>
      </c>
      <c r="D5463" s="3">
        <v>0.44444479999999997</v>
      </c>
      <c r="E5463" s="3">
        <v>0.88888959999999995</v>
      </c>
      <c r="F5463" s="4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4">
        <v>228.6950392076788</v>
      </c>
      <c r="C5464" s="3">
        <v>0.45000035999999999</v>
      </c>
      <c r="D5464" s="3">
        <v>0.45000035999999999</v>
      </c>
      <c r="E5464" s="3">
        <v>0.90000071999999998</v>
      </c>
      <c r="F5464" s="4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4">
        <v>197.43570345283641</v>
      </c>
      <c r="C5465" s="3">
        <v>0.30833358</v>
      </c>
      <c r="D5465" s="3">
        <v>0.30833358</v>
      </c>
      <c r="E5465" s="3">
        <v>0.61666715999999999</v>
      </c>
      <c r="F5465" s="4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4">
        <v>172.02514354087239</v>
      </c>
      <c r="C5466" s="3">
        <v>8.6111180000000009E-2</v>
      </c>
      <c r="D5466" s="3">
        <v>8.6111180000000009E-2</v>
      </c>
      <c r="E5466" s="3">
        <v>0.17222235999999999</v>
      </c>
      <c r="F5466" s="4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4">
        <v>173.88252505854319</v>
      </c>
      <c r="C5467" s="3">
        <v>3.3333359999999999E-2</v>
      </c>
      <c r="D5467" s="3">
        <v>3.3333359999999999E-2</v>
      </c>
      <c r="E5467" s="3">
        <v>6.6666719999999999E-2</v>
      </c>
      <c r="F5467" s="4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4">
        <v>201.03191022109249</v>
      </c>
      <c r="C5468" s="3">
        <v>1.111112E-2</v>
      </c>
      <c r="D5468" s="3">
        <v>1.111112E-2</v>
      </c>
      <c r="E5468" s="3">
        <v>2.2222240000000001E-2</v>
      </c>
      <c r="F5468" s="4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4">
        <v>241.30152227442389</v>
      </c>
      <c r="C5469" s="3">
        <v>0</v>
      </c>
      <c r="D5469" s="3">
        <v>0</v>
      </c>
      <c r="E5469" s="3">
        <v>0</v>
      </c>
      <c r="F5469" s="4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4">
        <v>253.0385927158747</v>
      </c>
      <c r="C5470" s="3">
        <v>0</v>
      </c>
      <c r="D5470" s="3">
        <v>0</v>
      </c>
      <c r="E5470" s="3">
        <v>0</v>
      </c>
      <c r="F5470" s="4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4">
        <v>238.89087817702151</v>
      </c>
      <c r="C5471" s="3">
        <v>0</v>
      </c>
      <c r="D5471" s="3">
        <v>0</v>
      </c>
      <c r="E5471" s="3">
        <v>0</v>
      </c>
      <c r="F5471" s="4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4">
        <v>222.5498726970871</v>
      </c>
      <c r="C5472" s="3">
        <v>0</v>
      </c>
      <c r="D5472" s="3">
        <v>0</v>
      </c>
      <c r="E5472" s="3">
        <v>0</v>
      </c>
      <c r="F5472" s="4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4">
        <v>171.55091847253041</v>
      </c>
      <c r="C5473" s="3">
        <v>0</v>
      </c>
      <c r="D5473" s="3">
        <v>0</v>
      </c>
      <c r="E5473" s="3">
        <v>0</v>
      </c>
      <c r="F5473" s="4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4">
        <v>116.8174418347849</v>
      </c>
      <c r="C5474" s="3">
        <v>0</v>
      </c>
      <c r="D5474" s="3">
        <v>0</v>
      </c>
      <c r="E5474" s="3">
        <v>0</v>
      </c>
      <c r="F5474" s="4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4">
        <v>87.17837506344209</v>
      </c>
      <c r="C5475" s="3">
        <v>0</v>
      </c>
      <c r="D5475" s="3">
        <v>0</v>
      </c>
      <c r="E5475" s="3">
        <v>0</v>
      </c>
      <c r="F5475" s="4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4">
        <v>79.156067657332045</v>
      </c>
      <c r="C5476" s="3">
        <v>0</v>
      </c>
      <c r="D5476" s="3">
        <v>0</v>
      </c>
      <c r="E5476" s="3">
        <v>0</v>
      </c>
      <c r="F5476" s="4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4">
        <v>74.532373241002389</v>
      </c>
      <c r="C5477" s="3">
        <v>0</v>
      </c>
      <c r="D5477" s="3">
        <v>0</v>
      </c>
      <c r="E5477" s="3">
        <v>0</v>
      </c>
      <c r="F5477" s="4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4">
        <v>77.614836185222487</v>
      </c>
      <c r="C5478" s="3">
        <v>2.7777800000000001E-3</v>
      </c>
      <c r="D5478" s="3">
        <v>2.7777800000000001E-3</v>
      </c>
      <c r="E5478" s="3">
        <v>5.5555600000000002E-3</v>
      </c>
      <c r="F5478" s="4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4">
        <v>94.21271357717464</v>
      </c>
      <c r="C5479" s="3">
        <v>8.3333399999999998E-3</v>
      </c>
      <c r="D5479" s="3">
        <v>8.3333399999999998E-3</v>
      </c>
      <c r="E5479" s="3">
        <v>1.666668E-2</v>
      </c>
      <c r="F5479" s="4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4">
        <v>155.66437868309089</v>
      </c>
      <c r="C5480" s="3">
        <v>6.6666719999999999E-2</v>
      </c>
      <c r="D5480" s="3">
        <v>6.6666719999999999E-2</v>
      </c>
      <c r="E5480" s="3">
        <v>0.13333344</v>
      </c>
      <c r="F5480" s="4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4">
        <v>206.28790472854379</v>
      </c>
      <c r="C5481" s="3">
        <v>0.18888904000000001</v>
      </c>
      <c r="D5481" s="3">
        <v>0.18888904000000001</v>
      </c>
      <c r="E5481" s="3">
        <v>0.37777808000000002</v>
      </c>
      <c r="F5481" s="4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4">
        <v>225.19762932866081</v>
      </c>
      <c r="C5482" s="3">
        <v>0.26944466</v>
      </c>
      <c r="D5482" s="3">
        <v>0.26944466</v>
      </c>
      <c r="E5482" s="3">
        <v>0.53888932</v>
      </c>
      <c r="F5482" s="4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4">
        <v>229.0902267646307</v>
      </c>
      <c r="C5483" s="3">
        <v>0.64166718</v>
      </c>
      <c r="D5483" s="3">
        <v>0.64166718</v>
      </c>
      <c r="E5483" s="3">
        <v>1.28333436</v>
      </c>
      <c r="F5483" s="4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4">
        <v>221.40382878192901</v>
      </c>
      <c r="C5484" s="3">
        <v>0.60000048000000006</v>
      </c>
      <c r="D5484" s="3">
        <v>0.60000048000000006</v>
      </c>
      <c r="E5484" s="3">
        <v>1.2000009599999999</v>
      </c>
      <c r="F5484" s="4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4">
        <v>225.71137315269729</v>
      </c>
      <c r="C5485" s="3">
        <v>0.87222292000000001</v>
      </c>
      <c r="D5485" s="3">
        <v>0.87222292000000001</v>
      </c>
      <c r="E5485" s="3">
        <v>1.74444584</v>
      </c>
      <c r="F5485" s="4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4">
        <v>250.9045799083386</v>
      </c>
      <c r="C5486" s="3">
        <v>0.7638895</v>
      </c>
      <c r="D5486" s="3">
        <v>0.7638895</v>
      </c>
      <c r="E5486" s="3">
        <v>1.527779</v>
      </c>
      <c r="F5486" s="4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4">
        <v>242.80323499083801</v>
      </c>
      <c r="C5487" s="3">
        <v>0.51666708000000006</v>
      </c>
      <c r="D5487" s="3">
        <v>0.51666708000000006</v>
      </c>
      <c r="E5487" s="3">
        <v>1.0333341599999999</v>
      </c>
      <c r="F5487" s="4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4">
        <v>209.5284426955445</v>
      </c>
      <c r="C5488" s="3">
        <v>0.66666720000000002</v>
      </c>
      <c r="D5488" s="3">
        <v>0.66666720000000002</v>
      </c>
      <c r="E5488" s="3">
        <v>1.3333344</v>
      </c>
      <c r="F5488" s="4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4">
        <v>188.8601334669948</v>
      </c>
      <c r="C5489" s="3">
        <v>0.51111152000000004</v>
      </c>
      <c r="D5489" s="3">
        <v>0.51111152000000004</v>
      </c>
      <c r="E5489" s="3">
        <v>1.0222230400000001</v>
      </c>
      <c r="F5489" s="4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4">
        <v>182.5173731779274</v>
      </c>
      <c r="C5490" s="3">
        <v>0.36111140000000003</v>
      </c>
      <c r="D5490" s="3">
        <v>0.36111140000000003</v>
      </c>
      <c r="E5490" s="3">
        <v>0.72222280000000005</v>
      </c>
      <c r="F5490" s="4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4">
        <v>194.78794682126369</v>
      </c>
      <c r="C5491" s="3">
        <v>0.1944446</v>
      </c>
      <c r="D5491" s="3">
        <v>0.1944446</v>
      </c>
      <c r="E5491" s="3">
        <v>0.38888919999999999</v>
      </c>
      <c r="F5491" s="4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4">
        <v>226.06704195395321</v>
      </c>
      <c r="C5492" s="3">
        <v>5.0000040000000003E-2</v>
      </c>
      <c r="D5492" s="3">
        <v>5.0000040000000003E-2</v>
      </c>
      <c r="E5492" s="3">
        <v>0.10000008000000001</v>
      </c>
      <c r="F5492" s="4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4">
        <v>262.60213159409489</v>
      </c>
      <c r="C5493" s="3">
        <v>0</v>
      </c>
      <c r="D5493" s="3">
        <v>0</v>
      </c>
      <c r="E5493" s="3">
        <v>0</v>
      </c>
      <c r="F5493" s="4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4">
        <v>264.87446004656408</v>
      </c>
      <c r="C5494" s="3">
        <v>0</v>
      </c>
      <c r="D5494" s="3">
        <v>0</v>
      </c>
      <c r="E5494" s="3">
        <v>0</v>
      </c>
      <c r="F5494" s="4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4">
        <v>250.48963297354021</v>
      </c>
      <c r="C5495" s="3">
        <v>0</v>
      </c>
      <c r="D5495" s="3">
        <v>0</v>
      </c>
      <c r="E5495" s="3">
        <v>0</v>
      </c>
      <c r="F5495" s="4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4">
        <v>229.76204561144741</v>
      </c>
      <c r="C5496" s="3">
        <v>0</v>
      </c>
      <c r="D5496" s="3">
        <v>0</v>
      </c>
      <c r="E5496" s="3">
        <v>0</v>
      </c>
      <c r="F5496" s="4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4">
        <v>178.2098288071586</v>
      </c>
      <c r="C5497" s="3">
        <v>0</v>
      </c>
      <c r="D5497" s="3">
        <v>0</v>
      </c>
      <c r="E5497" s="3">
        <v>0</v>
      </c>
      <c r="F5497" s="4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4">
        <v>117.0150356132601</v>
      </c>
      <c r="C5498" s="3">
        <v>0</v>
      </c>
      <c r="D5498" s="3">
        <v>0</v>
      </c>
      <c r="E5498" s="3">
        <v>0</v>
      </c>
      <c r="F5498" s="4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4">
        <v>87.31669070837475</v>
      </c>
      <c r="C5499" s="3">
        <v>0</v>
      </c>
      <c r="D5499" s="3">
        <v>0</v>
      </c>
      <c r="E5499" s="3">
        <v>0</v>
      </c>
      <c r="F5499" s="4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4">
        <v>79.294383302265175</v>
      </c>
      <c r="C5500" s="3">
        <v>0</v>
      </c>
      <c r="D5500" s="3">
        <v>0</v>
      </c>
      <c r="E5500" s="3">
        <v>0</v>
      </c>
      <c r="F5500" s="4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4">
        <v>74.650929508088012</v>
      </c>
      <c r="C5501" s="3">
        <v>0</v>
      </c>
      <c r="D5501" s="3">
        <v>0</v>
      </c>
      <c r="E5501" s="3">
        <v>0</v>
      </c>
      <c r="F5501" s="4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4">
        <v>77.733392452307598</v>
      </c>
      <c r="C5502" s="3">
        <v>2.7777800000000001E-3</v>
      </c>
      <c r="D5502" s="3">
        <v>2.7777800000000001E-3</v>
      </c>
      <c r="E5502" s="3">
        <v>5.5555600000000002E-3</v>
      </c>
      <c r="F5502" s="4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4">
        <v>94.370788599954821</v>
      </c>
      <c r="C5503" s="3">
        <v>5.0000040000000003E-2</v>
      </c>
      <c r="D5503" s="3">
        <v>5.0000040000000003E-2</v>
      </c>
      <c r="E5503" s="3">
        <v>0.10000008000000001</v>
      </c>
      <c r="F5503" s="4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4">
        <v>155.9410099729572</v>
      </c>
      <c r="C5504" s="3">
        <v>0.1944446</v>
      </c>
      <c r="D5504" s="3">
        <v>0.1944446</v>
      </c>
      <c r="E5504" s="3">
        <v>0.38888919999999999</v>
      </c>
      <c r="F5504" s="4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4">
        <v>206.64357352980011</v>
      </c>
      <c r="C5505" s="3">
        <v>0.35277806</v>
      </c>
      <c r="D5505" s="3">
        <v>0.35277806</v>
      </c>
      <c r="E5505" s="3">
        <v>0.70555612000000001</v>
      </c>
      <c r="F5505" s="4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4">
        <v>225.59281688561171</v>
      </c>
      <c r="C5506" s="3">
        <v>0.51388929999999999</v>
      </c>
      <c r="D5506" s="3">
        <v>0.51388929999999999</v>
      </c>
      <c r="E5506" s="3">
        <v>1.0277786</v>
      </c>
      <c r="F5506" s="4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4">
        <v>229.4854143215816</v>
      </c>
      <c r="C5507" s="3">
        <v>0.62500050000000007</v>
      </c>
      <c r="D5507" s="3">
        <v>0.62500050000000007</v>
      </c>
      <c r="E5507" s="3">
        <v>1.2500009999999999</v>
      </c>
      <c r="F5507" s="4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4">
        <v>221.79901633888031</v>
      </c>
      <c r="C5508" s="3">
        <v>0.71111168000000002</v>
      </c>
      <c r="D5508" s="3">
        <v>0.71111168000000002</v>
      </c>
      <c r="E5508" s="3">
        <v>1.42222336</v>
      </c>
      <c r="F5508" s="4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4">
        <v>226.08680133180121</v>
      </c>
      <c r="C5509" s="3">
        <v>0.51944486000000001</v>
      </c>
      <c r="D5509" s="3">
        <v>0.51944486000000001</v>
      </c>
      <c r="E5509" s="3">
        <v>1.03888972</v>
      </c>
      <c r="F5509" s="4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4">
        <v>251.3590455988321</v>
      </c>
      <c r="C5510" s="3">
        <v>0.64722274000000002</v>
      </c>
      <c r="D5510" s="3">
        <v>0.64722274000000002</v>
      </c>
      <c r="E5510" s="3">
        <v>1.29444548</v>
      </c>
      <c r="F5510" s="4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4">
        <v>243.2379413034844</v>
      </c>
      <c r="C5511" s="3">
        <v>0.68333388000000006</v>
      </c>
      <c r="D5511" s="3">
        <v>0.68333388000000006</v>
      </c>
      <c r="E5511" s="3">
        <v>1.3666677599999999</v>
      </c>
      <c r="F5511" s="4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4">
        <v>209.8841114967999</v>
      </c>
      <c r="C5512" s="3">
        <v>0.62777828000000002</v>
      </c>
      <c r="D5512" s="3">
        <v>0.62777828000000002</v>
      </c>
      <c r="E5512" s="3">
        <v>1.25555656</v>
      </c>
      <c r="F5512" s="4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4">
        <v>189.19604289040311</v>
      </c>
      <c r="C5513" s="3">
        <v>0.50833373999999998</v>
      </c>
      <c r="D5513" s="3">
        <v>0.50833373999999998</v>
      </c>
      <c r="E5513" s="3">
        <v>1.01666748</v>
      </c>
      <c r="F5513" s="4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4">
        <v>182.83352322348821</v>
      </c>
      <c r="C5514" s="3">
        <v>0.31944470000000003</v>
      </c>
      <c r="D5514" s="3">
        <v>0.31944470000000003</v>
      </c>
      <c r="E5514" s="3">
        <v>0.63888940000000005</v>
      </c>
      <c r="F5514" s="4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4">
        <v>195.1238562446716</v>
      </c>
      <c r="C5515" s="3">
        <v>0.17777792000000001</v>
      </c>
      <c r="D5515" s="3">
        <v>0.17777792000000001</v>
      </c>
      <c r="E5515" s="3">
        <v>0.35555584000000001</v>
      </c>
      <c r="F5515" s="4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4">
        <v>226.44247013305699</v>
      </c>
      <c r="C5516" s="3">
        <v>5.0000040000000003E-2</v>
      </c>
      <c r="D5516" s="3">
        <v>5.0000040000000003E-2</v>
      </c>
      <c r="E5516" s="3">
        <v>0.10000008000000001</v>
      </c>
      <c r="F5516" s="4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4">
        <v>263.0565972845888</v>
      </c>
      <c r="C5517" s="3">
        <v>0</v>
      </c>
      <c r="D5517" s="3">
        <v>0</v>
      </c>
      <c r="E5517" s="3">
        <v>0</v>
      </c>
      <c r="F5517" s="4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4">
        <v>265.32892573705863</v>
      </c>
      <c r="C5518" s="3">
        <v>0</v>
      </c>
      <c r="D5518" s="3">
        <v>0</v>
      </c>
      <c r="E5518" s="3">
        <v>0</v>
      </c>
      <c r="F5518" s="4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4">
        <v>250.92433928618561</v>
      </c>
      <c r="C5519" s="3">
        <v>0</v>
      </c>
      <c r="D5519" s="3">
        <v>0</v>
      </c>
      <c r="E5519" s="3">
        <v>0</v>
      </c>
      <c r="F5519" s="4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4">
        <v>230.1769925462458</v>
      </c>
      <c r="C5520" s="3">
        <v>0</v>
      </c>
      <c r="D5520" s="3">
        <v>0</v>
      </c>
      <c r="E5520" s="3">
        <v>0</v>
      </c>
      <c r="F5520" s="4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4">
        <v>178.50621947487241</v>
      </c>
      <c r="C5521" s="3">
        <v>0</v>
      </c>
      <c r="D5521" s="3">
        <v>0</v>
      </c>
      <c r="E5521" s="3">
        <v>0</v>
      </c>
      <c r="F5521" s="4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4">
        <v>117.2521481474313</v>
      </c>
      <c r="C5522" s="3">
        <v>0</v>
      </c>
      <c r="D5522" s="3">
        <v>0</v>
      </c>
      <c r="E5522" s="3">
        <v>0</v>
      </c>
      <c r="F5522" s="4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4">
        <v>87.494525109003419</v>
      </c>
      <c r="C5523" s="3">
        <v>0</v>
      </c>
      <c r="D5523" s="3">
        <v>0</v>
      </c>
      <c r="E5523" s="3">
        <v>0</v>
      </c>
      <c r="F5523" s="4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4">
        <v>79.432698947198304</v>
      </c>
      <c r="C5524" s="3">
        <v>0</v>
      </c>
      <c r="D5524" s="3">
        <v>0</v>
      </c>
      <c r="E5524" s="3">
        <v>0</v>
      </c>
      <c r="F5524" s="4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4">
        <v>74.809004530868663</v>
      </c>
      <c r="C5525" s="3">
        <v>0</v>
      </c>
      <c r="D5525" s="3">
        <v>0</v>
      </c>
      <c r="E5525" s="3">
        <v>0</v>
      </c>
      <c r="F5525" s="4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4">
        <v>77.871708097240742</v>
      </c>
      <c r="C5526" s="3">
        <v>2.7777800000000001E-3</v>
      </c>
      <c r="D5526" s="3">
        <v>2.7777800000000001E-3</v>
      </c>
      <c r="E5526" s="3">
        <v>5.5555600000000002E-3</v>
      </c>
      <c r="F5526" s="4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4">
        <v>94.568382378430016</v>
      </c>
      <c r="C5527" s="3">
        <v>5.8333379999999997E-2</v>
      </c>
      <c r="D5527" s="3">
        <v>5.8333379999999997E-2</v>
      </c>
      <c r="E5527" s="3">
        <v>0.11666675999999999</v>
      </c>
      <c r="F5527" s="4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4">
        <v>156.23740064066999</v>
      </c>
      <c r="C5528" s="3">
        <v>0.20277793999999999</v>
      </c>
      <c r="D5528" s="3">
        <v>0.20277793999999999</v>
      </c>
      <c r="E5528" s="3">
        <v>0.40555587999999998</v>
      </c>
      <c r="F5528" s="4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4">
        <v>207.03876108675149</v>
      </c>
      <c r="C5529" s="3">
        <v>0.35833362000000002</v>
      </c>
      <c r="D5529" s="3">
        <v>0.35833362000000002</v>
      </c>
      <c r="E5529" s="3">
        <v>0.71666724000000004</v>
      </c>
      <c r="F5529" s="4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4">
        <v>226.0077638204111</v>
      </c>
      <c r="C5530" s="3">
        <v>0.52777819999999998</v>
      </c>
      <c r="D5530" s="3">
        <v>0.52777819999999998</v>
      </c>
      <c r="E5530" s="3">
        <v>1.0555564</v>
      </c>
      <c r="F5530" s="4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4">
        <v>229.920120634228</v>
      </c>
      <c r="C5531" s="3">
        <v>0.65277830000000003</v>
      </c>
      <c r="D5531" s="3">
        <v>0.65277830000000003</v>
      </c>
      <c r="E5531" s="3">
        <v>1.3055566000000001</v>
      </c>
      <c r="F5531" s="4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4">
        <v>222.21396327367879</v>
      </c>
      <c r="C5532" s="3">
        <v>0.72777836000000007</v>
      </c>
      <c r="D5532" s="3">
        <v>0.72777836000000007</v>
      </c>
      <c r="E5532" s="3">
        <v>1.4555567199999999</v>
      </c>
      <c r="F5532" s="4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4">
        <v>226.52150764444761</v>
      </c>
      <c r="C5533" s="3">
        <v>0.79444508000000003</v>
      </c>
      <c r="D5533" s="3">
        <v>0.79444508000000003</v>
      </c>
      <c r="E5533" s="3">
        <v>1.5888901600000001</v>
      </c>
      <c r="F5533" s="4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4">
        <v>251.83327066717399</v>
      </c>
      <c r="C5534" s="3">
        <v>0.79166730000000007</v>
      </c>
      <c r="D5534" s="3">
        <v>0.79166730000000007</v>
      </c>
      <c r="E5534" s="3">
        <v>1.5833345999999999</v>
      </c>
      <c r="F5534" s="4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4">
        <v>243.69240699397841</v>
      </c>
      <c r="C5535" s="3">
        <v>0.74166726000000005</v>
      </c>
      <c r="D5535" s="3">
        <v>0.74166726000000005</v>
      </c>
      <c r="E5535" s="3">
        <v>1.4833345200000001</v>
      </c>
      <c r="F5535" s="4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4">
        <v>210.2792990537518</v>
      </c>
      <c r="C5536" s="3">
        <v>0.64722274000000002</v>
      </c>
      <c r="D5536" s="3">
        <v>0.64722274000000002</v>
      </c>
      <c r="E5536" s="3">
        <v>1.29444548</v>
      </c>
      <c r="F5536" s="4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4">
        <v>189.53195231381139</v>
      </c>
      <c r="C5537" s="3">
        <v>0.51944486000000001</v>
      </c>
      <c r="D5537" s="3">
        <v>0.51944486000000001</v>
      </c>
      <c r="E5537" s="3">
        <v>1.03888972</v>
      </c>
      <c r="F5537" s="4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4">
        <v>183.16943264689701</v>
      </c>
      <c r="C5538" s="3">
        <v>0.36388917999999998</v>
      </c>
      <c r="D5538" s="3">
        <v>0.36388917999999998</v>
      </c>
      <c r="E5538" s="3">
        <v>0.72777835999999996</v>
      </c>
      <c r="F5538" s="4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4">
        <v>195.47952504592789</v>
      </c>
      <c r="C5539" s="3">
        <v>0.19722238</v>
      </c>
      <c r="D5539" s="3">
        <v>0.19722238</v>
      </c>
      <c r="E5539" s="3">
        <v>0.39444476000000001</v>
      </c>
      <c r="F5539" s="4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4">
        <v>226.87717644570341</v>
      </c>
      <c r="C5540" s="3">
        <v>5.0000040000000003E-2</v>
      </c>
      <c r="D5540" s="3">
        <v>5.0000040000000003E-2</v>
      </c>
      <c r="E5540" s="3">
        <v>0.10000008000000001</v>
      </c>
      <c r="F5540" s="4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4">
        <v>263.55058173077782</v>
      </c>
      <c r="C5541" s="3">
        <v>0</v>
      </c>
      <c r="D5541" s="3">
        <v>0</v>
      </c>
      <c r="E5541" s="3">
        <v>0</v>
      </c>
      <c r="F5541" s="4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4">
        <v>265.82291018324707</v>
      </c>
      <c r="C5542" s="3">
        <v>0</v>
      </c>
      <c r="D5542" s="3">
        <v>0</v>
      </c>
      <c r="E5542" s="3">
        <v>0</v>
      </c>
      <c r="F5542" s="4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4">
        <v>251.39856435452811</v>
      </c>
      <c r="C5543" s="3">
        <v>0</v>
      </c>
      <c r="D5543" s="3">
        <v>0</v>
      </c>
      <c r="E5543" s="3">
        <v>0</v>
      </c>
      <c r="F5543" s="4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4">
        <v>230.59193948104519</v>
      </c>
      <c r="C5544" s="3">
        <v>0</v>
      </c>
      <c r="D5544" s="3">
        <v>0</v>
      </c>
      <c r="E5544" s="3">
        <v>0</v>
      </c>
      <c r="F5544" s="4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4">
        <v>178.82236952043371</v>
      </c>
      <c r="C5545" s="3">
        <v>0</v>
      </c>
      <c r="D5545" s="3">
        <v>0</v>
      </c>
      <c r="E5545" s="3">
        <v>0</v>
      </c>
      <c r="F5545" s="4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4">
        <v>117.44974192590649</v>
      </c>
      <c r="C5546" s="3">
        <v>0</v>
      </c>
      <c r="D5546" s="3">
        <v>0</v>
      </c>
      <c r="E5546" s="3">
        <v>0</v>
      </c>
      <c r="F5546" s="4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4">
        <v>87.652600131784055</v>
      </c>
      <c r="C5547" s="3">
        <v>0</v>
      </c>
      <c r="D5547" s="3">
        <v>0</v>
      </c>
      <c r="E5547" s="3">
        <v>0</v>
      </c>
      <c r="F5547" s="4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4">
        <v>79.57101459213095</v>
      </c>
      <c r="C5548" s="3">
        <v>0</v>
      </c>
      <c r="D5548" s="3">
        <v>0</v>
      </c>
      <c r="E5548" s="3">
        <v>0</v>
      </c>
      <c r="F5548" s="4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4">
        <v>74.96707955364883</v>
      </c>
      <c r="C5549" s="3">
        <v>0</v>
      </c>
      <c r="D5549" s="3">
        <v>0</v>
      </c>
      <c r="E5549" s="3">
        <v>0</v>
      </c>
      <c r="F5549" s="4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4">
        <v>78.029783120020909</v>
      </c>
      <c r="C5550" s="3">
        <v>2.7777800000000001E-3</v>
      </c>
      <c r="D5550" s="3">
        <v>2.7777800000000001E-3</v>
      </c>
      <c r="E5550" s="3">
        <v>5.5555600000000002E-3</v>
      </c>
      <c r="F5550" s="4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4">
        <v>94.746216779057704</v>
      </c>
      <c r="C5551" s="3">
        <v>4.7222260000000002E-2</v>
      </c>
      <c r="D5551" s="3">
        <v>4.7222260000000002E-2</v>
      </c>
      <c r="E5551" s="3">
        <v>9.4444520000000004E-2</v>
      </c>
      <c r="F5551" s="4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4">
        <v>156.51403193053619</v>
      </c>
      <c r="C5552" s="3">
        <v>0.18055570000000001</v>
      </c>
      <c r="D5552" s="3">
        <v>0.18055570000000001</v>
      </c>
      <c r="E5552" s="3">
        <v>0.36111140000000003</v>
      </c>
      <c r="F5552" s="4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4">
        <v>207.39442988800741</v>
      </c>
      <c r="C5553" s="3">
        <v>0.34444471999999998</v>
      </c>
      <c r="D5553" s="3">
        <v>0.34444471999999998</v>
      </c>
      <c r="E5553" s="3">
        <v>0.68888943999999996</v>
      </c>
      <c r="F5553" s="4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4">
        <v>226.42271075520901</v>
      </c>
      <c r="C5554" s="3">
        <v>0.50000040000000001</v>
      </c>
      <c r="D5554" s="3">
        <v>0.50000040000000001</v>
      </c>
      <c r="E5554" s="3">
        <v>1.0000008</v>
      </c>
      <c r="F5554" s="4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4">
        <v>230.33506756902639</v>
      </c>
      <c r="C5555" s="3">
        <v>0.62222272000000001</v>
      </c>
      <c r="D5555" s="3">
        <v>0.62222272000000001</v>
      </c>
      <c r="E5555" s="3">
        <v>1.24444544</v>
      </c>
      <c r="F5555" s="4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4">
        <v>222.6486695863247</v>
      </c>
      <c r="C5556" s="3">
        <v>0.70833390000000007</v>
      </c>
      <c r="D5556" s="3">
        <v>0.70833390000000007</v>
      </c>
      <c r="E5556" s="3">
        <v>1.4166677999999999</v>
      </c>
      <c r="F5556" s="4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4">
        <v>226.95621395709361</v>
      </c>
      <c r="C5557" s="3">
        <v>0.75555616000000003</v>
      </c>
      <c r="D5557" s="3">
        <v>0.75555616000000003</v>
      </c>
      <c r="E5557" s="3">
        <v>1.5111123200000001</v>
      </c>
      <c r="F5557" s="4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4">
        <v>252.307495735515</v>
      </c>
      <c r="C5558" s="3">
        <v>0.75555616000000003</v>
      </c>
      <c r="D5558" s="3">
        <v>0.75555616000000003</v>
      </c>
      <c r="E5558" s="3">
        <v>1.5111123200000001</v>
      </c>
      <c r="F5558" s="4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4">
        <v>244.1468726844723</v>
      </c>
      <c r="C5559" s="3">
        <v>0.70000055999999999</v>
      </c>
      <c r="D5559" s="3">
        <v>0.70000055999999999</v>
      </c>
      <c r="E5559" s="3">
        <v>1.40000112</v>
      </c>
      <c r="F5559" s="4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4">
        <v>210.69424598855019</v>
      </c>
      <c r="C5560" s="3">
        <v>0.60000048000000006</v>
      </c>
      <c r="D5560" s="3">
        <v>0.60000048000000006</v>
      </c>
      <c r="E5560" s="3">
        <v>1.2000009599999999</v>
      </c>
      <c r="F5560" s="4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4">
        <v>189.88762111506779</v>
      </c>
      <c r="C5561" s="3">
        <v>0.47222259999999999</v>
      </c>
      <c r="D5561" s="3">
        <v>0.47222259999999999</v>
      </c>
      <c r="E5561" s="3">
        <v>0.94444519999999998</v>
      </c>
      <c r="F5561" s="4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4">
        <v>183.48558269245791</v>
      </c>
      <c r="C5562" s="3">
        <v>0.31666692000000002</v>
      </c>
      <c r="D5562" s="3">
        <v>0.31666692000000002</v>
      </c>
      <c r="E5562" s="3">
        <v>0.63333384000000004</v>
      </c>
      <c r="F5562" s="4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4">
        <v>195.83519384718431</v>
      </c>
      <c r="C5563" s="3">
        <v>0.16111123999999999</v>
      </c>
      <c r="D5563" s="3">
        <v>0.16111123999999999</v>
      </c>
      <c r="E5563" s="3">
        <v>0.32222247999999998</v>
      </c>
      <c r="F5563" s="4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4">
        <v>227.31188275834941</v>
      </c>
      <c r="C5564" s="3">
        <v>3.611114E-2</v>
      </c>
      <c r="D5564" s="3">
        <v>3.611114E-2</v>
      </c>
      <c r="E5564" s="3">
        <v>7.222228E-2</v>
      </c>
      <c r="F5564" s="4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4">
        <v>264.02480679911929</v>
      </c>
      <c r="C5565" s="3">
        <v>0</v>
      </c>
      <c r="D5565" s="3">
        <v>0</v>
      </c>
      <c r="E5565" s="3">
        <v>0</v>
      </c>
      <c r="F5565" s="4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4">
        <v>266.31689462943649</v>
      </c>
      <c r="C5566" s="3">
        <v>0</v>
      </c>
      <c r="D5566" s="3">
        <v>0</v>
      </c>
      <c r="E5566" s="3">
        <v>0</v>
      </c>
      <c r="F5566" s="4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4">
        <v>251.85303004502109</v>
      </c>
      <c r="C5567" s="3">
        <v>0</v>
      </c>
      <c r="D5567" s="3">
        <v>0</v>
      </c>
      <c r="E5567" s="3">
        <v>0</v>
      </c>
      <c r="F5567" s="4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4">
        <v>231.04640517153871</v>
      </c>
      <c r="C5568" s="3">
        <v>0</v>
      </c>
      <c r="D5568" s="3">
        <v>0</v>
      </c>
      <c r="E5568" s="3">
        <v>0</v>
      </c>
      <c r="F5568" s="4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4">
        <v>179.178038321689</v>
      </c>
      <c r="C5569" s="3">
        <v>0</v>
      </c>
      <c r="D5569" s="3">
        <v>0</v>
      </c>
      <c r="E5569" s="3">
        <v>0</v>
      </c>
      <c r="F5569" s="4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4">
        <v>117.6868544600773</v>
      </c>
      <c r="C5570" s="3">
        <v>0</v>
      </c>
      <c r="D5570" s="3">
        <v>0</v>
      </c>
      <c r="E5570" s="3">
        <v>0</v>
      </c>
      <c r="F5570" s="4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4">
        <v>87.830434532411743</v>
      </c>
      <c r="C5571" s="3">
        <v>0</v>
      </c>
      <c r="D5571" s="3">
        <v>0</v>
      </c>
      <c r="E5571" s="3">
        <v>0</v>
      </c>
      <c r="F5571" s="4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4">
        <v>79.729089614911103</v>
      </c>
      <c r="C5572" s="3">
        <v>0</v>
      </c>
      <c r="D5572" s="3">
        <v>0</v>
      </c>
      <c r="E5572" s="3">
        <v>0</v>
      </c>
      <c r="F5572" s="4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4">
        <v>75.085635820734922</v>
      </c>
      <c r="C5573" s="3">
        <v>0</v>
      </c>
      <c r="D5573" s="3">
        <v>0</v>
      </c>
      <c r="E5573" s="3">
        <v>0</v>
      </c>
      <c r="F5573" s="4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4">
        <v>78.187858142801559</v>
      </c>
      <c r="C5574" s="3">
        <v>0</v>
      </c>
      <c r="D5574" s="3">
        <v>0</v>
      </c>
      <c r="E5574" s="3">
        <v>0</v>
      </c>
      <c r="F5574" s="4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4">
        <v>94.904291801838866</v>
      </c>
      <c r="C5575" s="3">
        <v>4.1666700000000001E-2</v>
      </c>
      <c r="D5575" s="3">
        <v>4.1666700000000001E-2</v>
      </c>
      <c r="E5575" s="3">
        <v>8.3333400000000002E-2</v>
      </c>
      <c r="F5575" s="4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4">
        <v>156.83018197609709</v>
      </c>
      <c r="C5576" s="3">
        <v>0.18333347999999999</v>
      </c>
      <c r="D5576" s="3">
        <v>0.18333347999999999</v>
      </c>
      <c r="E5576" s="3">
        <v>0.36666695999999999</v>
      </c>
      <c r="F5576" s="4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4">
        <v>207.80937682280631</v>
      </c>
      <c r="C5577" s="3">
        <v>0.26944466</v>
      </c>
      <c r="D5577" s="3">
        <v>0.26944466</v>
      </c>
      <c r="E5577" s="3">
        <v>0.53888932</v>
      </c>
      <c r="F5577" s="4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4">
        <v>226.8771764457039</v>
      </c>
      <c r="C5578" s="3">
        <v>0.36666695999999999</v>
      </c>
      <c r="D5578" s="3">
        <v>0.36666695999999999</v>
      </c>
      <c r="E5578" s="3">
        <v>0.73333391999999997</v>
      </c>
      <c r="F5578" s="4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4">
        <v>230.80929263736789</v>
      </c>
      <c r="C5579" s="3">
        <v>0.48055594000000001</v>
      </c>
      <c r="D5579" s="3">
        <v>0.48055594000000001</v>
      </c>
      <c r="E5579" s="3">
        <v>0.96111188000000003</v>
      </c>
      <c r="F5579" s="4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4">
        <v>223.06361652112409</v>
      </c>
      <c r="C5580" s="3">
        <v>0.51666708000000006</v>
      </c>
      <c r="D5580" s="3">
        <v>0.51666708000000006</v>
      </c>
      <c r="E5580" s="3">
        <v>1.0333341599999999</v>
      </c>
      <c r="F5580" s="4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4">
        <v>227.39092026974001</v>
      </c>
      <c r="C5581" s="3">
        <v>0.50000040000000001</v>
      </c>
      <c r="D5581" s="3">
        <v>0.50000040000000001</v>
      </c>
      <c r="E5581" s="3">
        <v>1.0000008</v>
      </c>
      <c r="F5581" s="4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4">
        <v>252.80148018170451</v>
      </c>
      <c r="C5582" s="3">
        <v>0.24166686000000001</v>
      </c>
      <c r="D5582" s="3">
        <v>0.24166686000000001</v>
      </c>
      <c r="E5582" s="3">
        <v>0.48333372000000002</v>
      </c>
      <c r="F5582" s="4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4">
        <v>244.6210977528138</v>
      </c>
      <c r="C5583" s="3">
        <v>0.50833373999999998</v>
      </c>
      <c r="D5583" s="3">
        <v>0.50833373999999998</v>
      </c>
      <c r="E5583" s="3">
        <v>1.01666748</v>
      </c>
      <c r="F5583" s="4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4">
        <v>211.10919292334961</v>
      </c>
      <c r="C5584" s="3">
        <v>0.31388914000000001</v>
      </c>
      <c r="D5584" s="3">
        <v>0.31388914000000001</v>
      </c>
      <c r="E5584" s="3">
        <v>0.62777828000000002</v>
      </c>
      <c r="F5584" s="4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4">
        <v>190.2828086720192</v>
      </c>
      <c r="C5585" s="3">
        <v>0.26111131999999998</v>
      </c>
      <c r="D5585" s="3">
        <v>0.26111131999999998</v>
      </c>
      <c r="E5585" s="3">
        <v>0.52222263999999996</v>
      </c>
      <c r="F5585" s="4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4">
        <v>183.88077024940881</v>
      </c>
      <c r="C5586" s="3">
        <v>0.1944446</v>
      </c>
      <c r="D5586" s="3">
        <v>0.1944446</v>
      </c>
      <c r="E5586" s="3">
        <v>0.38888919999999999</v>
      </c>
      <c r="F5586" s="4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4">
        <v>196.23038140413519</v>
      </c>
      <c r="C5587" s="3">
        <v>5.2777820000000003E-2</v>
      </c>
      <c r="D5587" s="3">
        <v>5.2777820000000003E-2</v>
      </c>
      <c r="E5587" s="3">
        <v>0.10555564000000001</v>
      </c>
      <c r="F5587" s="4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4">
        <v>227.7663484488439</v>
      </c>
      <c r="C5588" s="3">
        <v>1.111112E-2</v>
      </c>
      <c r="D5588" s="3">
        <v>1.111112E-2</v>
      </c>
      <c r="E5588" s="3">
        <v>2.2222240000000001E-2</v>
      </c>
      <c r="F5588" s="4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4">
        <v>264.55831000100329</v>
      </c>
      <c r="C5589" s="3">
        <v>0</v>
      </c>
      <c r="D5589" s="3">
        <v>0</v>
      </c>
      <c r="E5589" s="3">
        <v>0</v>
      </c>
      <c r="F5589" s="4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4">
        <v>266.85039783132021</v>
      </c>
      <c r="C5590" s="3">
        <v>0</v>
      </c>
      <c r="D5590" s="3">
        <v>0</v>
      </c>
      <c r="E5590" s="3">
        <v>0</v>
      </c>
      <c r="F5590" s="4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4">
        <v>252.34701449121101</v>
      </c>
      <c r="C5591" s="3">
        <v>0</v>
      </c>
      <c r="D5591" s="3">
        <v>0</v>
      </c>
      <c r="E5591" s="3">
        <v>0</v>
      </c>
      <c r="F5591" s="4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4">
        <v>231.48111148418559</v>
      </c>
      <c r="C5592" s="3">
        <v>0</v>
      </c>
      <c r="D5592" s="3">
        <v>0</v>
      </c>
      <c r="E5592" s="3">
        <v>0</v>
      </c>
      <c r="F5592" s="4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4">
        <v>179.55346650079341</v>
      </c>
      <c r="C5593" s="3">
        <v>0</v>
      </c>
      <c r="D5593" s="3">
        <v>0</v>
      </c>
      <c r="E5593" s="3">
        <v>0</v>
      </c>
      <c r="F5593" s="4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4">
        <v>132.9806129140901</v>
      </c>
      <c r="C5594" s="3">
        <v>0</v>
      </c>
      <c r="D5594" s="3">
        <v>0</v>
      </c>
      <c r="E5594" s="3">
        <v>0</v>
      </c>
      <c r="F5594" s="4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4">
        <v>103.2625086313577</v>
      </c>
      <c r="C5595" s="3">
        <v>0</v>
      </c>
      <c r="D5595" s="3">
        <v>0</v>
      </c>
      <c r="E5595" s="3">
        <v>0</v>
      </c>
      <c r="F5595" s="4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4">
        <v>83.997115229984402</v>
      </c>
      <c r="C5596" s="3">
        <v>0</v>
      </c>
      <c r="D5596" s="3">
        <v>0</v>
      </c>
      <c r="E5596" s="3">
        <v>0</v>
      </c>
      <c r="F5596" s="4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4">
        <v>80.341630328186213</v>
      </c>
      <c r="C5597" s="3">
        <v>0</v>
      </c>
      <c r="D5597" s="3">
        <v>0</v>
      </c>
      <c r="E5597" s="3">
        <v>0</v>
      </c>
      <c r="F5597" s="4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4">
        <v>81.092486686392974</v>
      </c>
      <c r="C5598" s="3">
        <v>0</v>
      </c>
      <c r="D5598" s="3">
        <v>0</v>
      </c>
      <c r="E5598" s="3">
        <v>0</v>
      </c>
      <c r="F5598" s="4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4">
        <v>82.930108826216809</v>
      </c>
      <c r="C5599" s="3">
        <v>5.2777820000000003E-2</v>
      </c>
      <c r="D5599" s="3">
        <v>5.2777820000000003E-2</v>
      </c>
      <c r="E5599" s="3">
        <v>0.10555564000000001</v>
      </c>
      <c r="F5599" s="4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4">
        <v>102.2350209832842</v>
      </c>
      <c r="C5600" s="3">
        <v>0.15277789999999999</v>
      </c>
      <c r="D5600" s="3">
        <v>0.15277789999999999</v>
      </c>
      <c r="E5600" s="3">
        <v>0.30555579999999999</v>
      </c>
      <c r="F5600" s="4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4">
        <v>149.45993403895659</v>
      </c>
      <c r="C5601" s="3">
        <v>0.33055582</v>
      </c>
      <c r="D5601" s="3">
        <v>0.33055582</v>
      </c>
      <c r="E5601" s="3">
        <v>0.66111164</v>
      </c>
      <c r="F5601" s="4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4">
        <v>206.09031095006799</v>
      </c>
      <c r="C5602" s="3">
        <v>0.47222259999999999</v>
      </c>
      <c r="D5602" s="3">
        <v>0.47222259999999999</v>
      </c>
      <c r="E5602" s="3">
        <v>0.94444519999999998</v>
      </c>
      <c r="F5602" s="4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4">
        <v>250.0154079051982</v>
      </c>
      <c r="C5603" s="3">
        <v>0.55000044000000003</v>
      </c>
      <c r="D5603" s="3">
        <v>0.55000044000000003</v>
      </c>
      <c r="E5603" s="3">
        <v>1.1000008800000001</v>
      </c>
      <c r="F5603" s="4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4">
        <v>264.61758813454588</v>
      </c>
      <c r="C5604" s="3">
        <v>0.31388914000000001</v>
      </c>
      <c r="D5604" s="3">
        <v>0.31388914000000001</v>
      </c>
      <c r="E5604" s="3">
        <v>0.62777828000000002</v>
      </c>
      <c r="F5604" s="4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4">
        <v>274.73438959249802</v>
      </c>
      <c r="C5605" s="3">
        <v>0.45555592</v>
      </c>
      <c r="D5605" s="3">
        <v>0.45555592</v>
      </c>
      <c r="E5605" s="3">
        <v>0.91111184000000001</v>
      </c>
      <c r="F5605" s="4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4">
        <v>292.37951401037031</v>
      </c>
      <c r="C5606" s="3">
        <v>0.43888924000000001</v>
      </c>
      <c r="D5606" s="3">
        <v>0.43888924000000001</v>
      </c>
      <c r="E5606" s="3">
        <v>0.87777848000000003</v>
      </c>
      <c r="F5606" s="4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4">
        <v>282.51958446443729</v>
      </c>
      <c r="C5607" s="3">
        <v>0.42777811999999998</v>
      </c>
      <c r="D5607" s="3">
        <v>0.42777811999999998</v>
      </c>
      <c r="E5607" s="3">
        <v>0.85555623999999997</v>
      </c>
      <c r="F5607" s="4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4">
        <v>252.30749573551549</v>
      </c>
      <c r="C5608" s="3">
        <v>0.31111136</v>
      </c>
      <c r="D5608" s="3">
        <v>0.31111136</v>
      </c>
      <c r="E5608" s="3">
        <v>0.62222272000000001</v>
      </c>
      <c r="F5608" s="4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4">
        <v>238.19929995235631</v>
      </c>
      <c r="C5609" s="3">
        <v>0.41666700000000001</v>
      </c>
      <c r="D5609" s="3">
        <v>0.41666700000000001</v>
      </c>
      <c r="E5609" s="3">
        <v>0.83333400000000002</v>
      </c>
      <c r="F5609" s="4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4">
        <v>232.48883975441061</v>
      </c>
      <c r="C5610" s="3">
        <v>0.30277801999999998</v>
      </c>
      <c r="D5610" s="3">
        <v>0.30277801999999998</v>
      </c>
      <c r="E5610" s="3">
        <v>0.60555603999999996</v>
      </c>
      <c r="F5610" s="4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4">
        <v>239.12799071119181</v>
      </c>
      <c r="C5611" s="3">
        <v>0.16111123999999999</v>
      </c>
      <c r="D5611" s="3">
        <v>0.16111123999999999</v>
      </c>
      <c r="E5611" s="3">
        <v>0.32222247999999998</v>
      </c>
      <c r="F5611" s="4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4">
        <v>267.28510414396749</v>
      </c>
      <c r="C5612" s="3">
        <v>3.611114E-2</v>
      </c>
      <c r="D5612" s="3">
        <v>3.611114E-2</v>
      </c>
      <c r="E5612" s="3">
        <v>7.222228E-2</v>
      </c>
      <c r="F5612" s="4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4">
        <v>289.55392297816888</v>
      </c>
      <c r="C5613" s="3">
        <v>0</v>
      </c>
      <c r="D5613" s="3">
        <v>0</v>
      </c>
      <c r="E5613" s="3">
        <v>0</v>
      </c>
      <c r="F5613" s="4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4">
        <v>277.55998062469939</v>
      </c>
      <c r="C5614" s="3">
        <v>0</v>
      </c>
      <c r="D5614" s="3">
        <v>0</v>
      </c>
      <c r="E5614" s="3">
        <v>0</v>
      </c>
      <c r="F5614" s="4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4">
        <v>246.9329449609786</v>
      </c>
      <c r="C5615" s="3">
        <v>0</v>
      </c>
      <c r="D5615" s="3">
        <v>0</v>
      </c>
      <c r="E5615" s="3">
        <v>0</v>
      </c>
      <c r="F5615" s="4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4">
        <v>238.5549687536122</v>
      </c>
      <c r="C5616" s="3">
        <v>0</v>
      </c>
      <c r="D5616" s="3">
        <v>0</v>
      </c>
      <c r="E5616" s="3">
        <v>0</v>
      </c>
      <c r="F5616" s="4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4">
        <v>200.0834600844095</v>
      </c>
      <c r="C5617" s="3">
        <v>0</v>
      </c>
      <c r="D5617" s="3">
        <v>0</v>
      </c>
      <c r="E5617" s="3">
        <v>0</v>
      </c>
      <c r="F5617" s="4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4">
        <v>143.848270730249</v>
      </c>
      <c r="C5618" s="3">
        <v>0</v>
      </c>
      <c r="D5618" s="3">
        <v>0</v>
      </c>
      <c r="E5618" s="3">
        <v>0</v>
      </c>
      <c r="F5618" s="4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4">
        <v>107.2143842008697</v>
      </c>
      <c r="C5619" s="3">
        <v>0</v>
      </c>
      <c r="D5619" s="3">
        <v>0</v>
      </c>
      <c r="E5619" s="3">
        <v>0</v>
      </c>
      <c r="F5619" s="4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4">
        <v>87.632840753936037</v>
      </c>
      <c r="C5620" s="3">
        <v>0</v>
      </c>
      <c r="D5620" s="3">
        <v>0</v>
      </c>
      <c r="E5620" s="3">
        <v>0</v>
      </c>
      <c r="F5620" s="4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4">
        <v>81.408636731954786</v>
      </c>
      <c r="C5621" s="3">
        <v>0</v>
      </c>
      <c r="D5621" s="3">
        <v>0</v>
      </c>
      <c r="E5621" s="3">
        <v>0</v>
      </c>
      <c r="F5621" s="4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4">
        <v>80.420667839575799</v>
      </c>
      <c r="C5622" s="3">
        <v>0</v>
      </c>
      <c r="D5622" s="3">
        <v>0</v>
      </c>
      <c r="E5622" s="3">
        <v>0</v>
      </c>
      <c r="F5622" s="4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4">
        <v>78.464489432666838</v>
      </c>
      <c r="C5623" s="3">
        <v>1.944446E-2</v>
      </c>
      <c r="D5623" s="3">
        <v>1.944446E-2</v>
      </c>
      <c r="E5623" s="3">
        <v>3.888892E-2</v>
      </c>
      <c r="F5623" s="4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4">
        <v>82.554680647112463</v>
      </c>
      <c r="C5624" s="3">
        <v>0.10277786</v>
      </c>
      <c r="D5624" s="3">
        <v>0.10277786</v>
      </c>
      <c r="E5624" s="3">
        <v>0.20555572</v>
      </c>
      <c r="F5624" s="4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4">
        <v>111.81831923935179</v>
      </c>
      <c r="C5625" s="3">
        <v>0.31111136</v>
      </c>
      <c r="D5625" s="3">
        <v>0.31111136</v>
      </c>
      <c r="E5625" s="3">
        <v>0.62222272000000001</v>
      </c>
      <c r="F5625" s="4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4">
        <v>180.89710419442719</v>
      </c>
      <c r="C5626" s="3">
        <v>0.40833365999999999</v>
      </c>
      <c r="D5626" s="3">
        <v>0.40833365999999999</v>
      </c>
      <c r="E5626" s="3">
        <v>0.81666731999999997</v>
      </c>
      <c r="F5626" s="4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4">
        <v>257.78084339929001</v>
      </c>
      <c r="C5627" s="3">
        <v>0.50000040000000001</v>
      </c>
      <c r="D5627" s="3">
        <v>0.50000040000000001</v>
      </c>
      <c r="E5627" s="3">
        <v>1.0000008</v>
      </c>
      <c r="F5627" s="4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4">
        <v>300.18446826015708</v>
      </c>
      <c r="C5628" s="3">
        <v>0.74444504</v>
      </c>
      <c r="D5628" s="3">
        <v>0.74444504</v>
      </c>
      <c r="E5628" s="3">
        <v>1.48889008</v>
      </c>
      <c r="F5628" s="4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4">
        <v>330.94981956881111</v>
      </c>
      <c r="C5629" s="3">
        <v>0.79444508000000003</v>
      </c>
      <c r="D5629" s="3">
        <v>0.79444508000000003</v>
      </c>
      <c r="E5629" s="3">
        <v>1.5888901600000001</v>
      </c>
      <c r="F5629" s="4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4">
        <v>336.95667043446952</v>
      </c>
      <c r="C5630" s="3">
        <v>0.80555620000000006</v>
      </c>
      <c r="D5630" s="3">
        <v>0.80555620000000006</v>
      </c>
      <c r="E5630" s="3">
        <v>1.6111123999999999</v>
      </c>
      <c r="F5630" s="4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4">
        <v>282.12439690748602</v>
      </c>
      <c r="C5631" s="3">
        <v>0.75555616000000003</v>
      </c>
      <c r="D5631" s="3">
        <v>0.75555616000000003</v>
      </c>
      <c r="E5631" s="3">
        <v>1.5111123200000001</v>
      </c>
      <c r="F5631" s="4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4">
        <v>231.79726152974641</v>
      </c>
      <c r="C5632" s="3">
        <v>0.57222267999999998</v>
      </c>
      <c r="D5632" s="3">
        <v>0.57222267999999998</v>
      </c>
      <c r="E5632" s="3">
        <v>1.14444536</v>
      </c>
      <c r="F5632" s="4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4">
        <v>200.08346008440961</v>
      </c>
      <c r="C5633" s="3">
        <v>0.49166705999999999</v>
      </c>
      <c r="D5633" s="3">
        <v>0.49166705999999999</v>
      </c>
      <c r="E5633" s="3">
        <v>0.98333411999999998</v>
      </c>
      <c r="F5633" s="4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4">
        <v>174.33699074903669</v>
      </c>
      <c r="C5634" s="3">
        <v>0.31944470000000003</v>
      </c>
      <c r="D5634" s="3">
        <v>0.31944470000000003</v>
      </c>
      <c r="E5634" s="3">
        <v>0.63888940000000005</v>
      </c>
      <c r="F5634" s="4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4">
        <v>176.23389102240259</v>
      </c>
      <c r="C5635" s="3">
        <v>0.17777792000000001</v>
      </c>
      <c r="D5635" s="3">
        <v>0.17777792000000001</v>
      </c>
      <c r="E5635" s="3">
        <v>0.35555584000000001</v>
      </c>
      <c r="F5635" s="4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4">
        <v>203.7587043640562</v>
      </c>
      <c r="C5636" s="3">
        <v>3.0555579999999999E-2</v>
      </c>
      <c r="D5636" s="3">
        <v>3.0555579999999999E-2</v>
      </c>
      <c r="E5636" s="3">
        <v>6.1111159999999998E-2</v>
      </c>
      <c r="F5636" s="4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4">
        <v>244.5420602414232</v>
      </c>
      <c r="C5637" s="3">
        <v>0</v>
      </c>
      <c r="D5637" s="3">
        <v>0</v>
      </c>
      <c r="E5637" s="3">
        <v>0</v>
      </c>
      <c r="F5637" s="4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4">
        <v>256.45696508350358</v>
      </c>
      <c r="C5638" s="3">
        <v>0</v>
      </c>
      <c r="D5638" s="3">
        <v>0</v>
      </c>
      <c r="E5638" s="3">
        <v>0</v>
      </c>
      <c r="F5638" s="4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4">
        <v>242.11165676617321</v>
      </c>
      <c r="C5639" s="3">
        <v>0</v>
      </c>
      <c r="D5639" s="3">
        <v>0</v>
      </c>
      <c r="E5639" s="3">
        <v>0</v>
      </c>
      <c r="F5639" s="4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4">
        <v>225.5335387520696</v>
      </c>
      <c r="C5640" s="3">
        <v>0</v>
      </c>
      <c r="D5640" s="3">
        <v>0</v>
      </c>
      <c r="E5640" s="3">
        <v>0</v>
      </c>
      <c r="F5640" s="4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4">
        <v>173.84300630284821</v>
      </c>
      <c r="C5641" s="3">
        <v>0</v>
      </c>
      <c r="D5641" s="3">
        <v>0</v>
      </c>
      <c r="E5641" s="3">
        <v>0</v>
      </c>
      <c r="F5641" s="4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4">
        <v>118.3981920625895</v>
      </c>
      <c r="C5642" s="3">
        <v>0</v>
      </c>
      <c r="D5642" s="3">
        <v>0</v>
      </c>
      <c r="E5642" s="3">
        <v>0</v>
      </c>
      <c r="F5642" s="4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4">
        <v>88.383697112142812</v>
      </c>
      <c r="C5643" s="3">
        <v>0</v>
      </c>
      <c r="D5643" s="3">
        <v>0</v>
      </c>
      <c r="E5643" s="3">
        <v>0</v>
      </c>
      <c r="F5643" s="4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4">
        <v>80.223074061100604</v>
      </c>
      <c r="C5644" s="3">
        <v>0</v>
      </c>
      <c r="D5644" s="3">
        <v>0</v>
      </c>
      <c r="E5644" s="3">
        <v>0</v>
      </c>
      <c r="F5644" s="4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4">
        <v>75.559860889075921</v>
      </c>
      <c r="C5645" s="3">
        <v>0</v>
      </c>
      <c r="D5645" s="3">
        <v>0</v>
      </c>
      <c r="E5645" s="3">
        <v>0</v>
      </c>
      <c r="F5645" s="4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4">
        <v>78.681842588990563</v>
      </c>
      <c r="C5646" s="3">
        <v>0</v>
      </c>
      <c r="D5646" s="3">
        <v>0</v>
      </c>
      <c r="E5646" s="3">
        <v>0</v>
      </c>
      <c r="F5646" s="4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4">
        <v>95.516832515112981</v>
      </c>
      <c r="C5647" s="3">
        <v>4.1666700000000001E-2</v>
      </c>
      <c r="D5647" s="3">
        <v>4.1666700000000001E-2</v>
      </c>
      <c r="E5647" s="3">
        <v>8.3333400000000002E-2</v>
      </c>
      <c r="F5647" s="4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4">
        <v>157.79839149062801</v>
      </c>
      <c r="C5648" s="3">
        <v>0.18333347999999999</v>
      </c>
      <c r="D5648" s="3">
        <v>0.18333347999999999</v>
      </c>
      <c r="E5648" s="3">
        <v>0.36666695999999999</v>
      </c>
      <c r="F5648" s="4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4">
        <v>209.11349576074559</v>
      </c>
      <c r="C5649" s="3">
        <v>0.33333360000000001</v>
      </c>
      <c r="D5649" s="3">
        <v>0.33333360000000001</v>
      </c>
      <c r="E5649" s="3">
        <v>0.66666720000000002</v>
      </c>
      <c r="F5649" s="4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4">
        <v>228.31961102857491</v>
      </c>
      <c r="C5650" s="3">
        <v>0.47222259999999999</v>
      </c>
      <c r="D5650" s="3">
        <v>0.47222259999999999</v>
      </c>
      <c r="E5650" s="3">
        <v>0.94444519999999998</v>
      </c>
      <c r="F5650" s="4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4">
        <v>232.25172722023979</v>
      </c>
      <c r="C5651" s="3">
        <v>0.66666720000000002</v>
      </c>
      <c r="D5651" s="3">
        <v>0.66666720000000002</v>
      </c>
      <c r="E5651" s="3">
        <v>1.3333344</v>
      </c>
      <c r="F5651" s="4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4">
        <v>224.4862917261481</v>
      </c>
      <c r="C5652" s="3">
        <v>0.74166726000000005</v>
      </c>
      <c r="D5652" s="3">
        <v>0.74166726000000005</v>
      </c>
      <c r="E5652" s="3">
        <v>1.4833345200000001</v>
      </c>
      <c r="F5652" s="4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4">
        <v>228.81359547476441</v>
      </c>
      <c r="C5653" s="3">
        <v>0.81666731999999997</v>
      </c>
      <c r="D5653" s="3">
        <v>0.81666731999999997</v>
      </c>
      <c r="E5653" s="3">
        <v>1.6333346399999999</v>
      </c>
      <c r="F5653" s="4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4">
        <v>254.38223040950911</v>
      </c>
      <c r="C5654" s="3">
        <v>0.77500062000000003</v>
      </c>
      <c r="D5654" s="3">
        <v>0.77500062000000003</v>
      </c>
      <c r="E5654" s="3">
        <v>1.5500012400000001</v>
      </c>
      <c r="F5654" s="4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4">
        <v>246.1623292249233</v>
      </c>
      <c r="C5655" s="3">
        <v>0.73333391999999997</v>
      </c>
      <c r="D5655" s="3">
        <v>0.73333391999999997</v>
      </c>
      <c r="E5655" s="3">
        <v>1.4666678399999999</v>
      </c>
      <c r="F5655" s="4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4">
        <v>212.43307123913601</v>
      </c>
      <c r="C5656" s="3">
        <v>0.64166718</v>
      </c>
      <c r="D5656" s="3">
        <v>0.64166718</v>
      </c>
      <c r="E5656" s="3">
        <v>1.28333436</v>
      </c>
      <c r="F5656" s="4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4">
        <v>191.44861196502529</v>
      </c>
      <c r="C5657" s="3">
        <v>0.48611149999999997</v>
      </c>
      <c r="D5657" s="3">
        <v>0.48611149999999997</v>
      </c>
      <c r="E5657" s="3">
        <v>0.97222299999999995</v>
      </c>
      <c r="F5657" s="4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4">
        <v>185.00705478672089</v>
      </c>
      <c r="C5658" s="3">
        <v>0.32500025999999999</v>
      </c>
      <c r="D5658" s="3">
        <v>0.32500025999999999</v>
      </c>
      <c r="E5658" s="3">
        <v>0.65000051999999997</v>
      </c>
      <c r="F5658" s="4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4">
        <v>197.49498158637891</v>
      </c>
      <c r="C5659" s="3">
        <v>0.10277786</v>
      </c>
      <c r="D5659" s="3">
        <v>0.10277786</v>
      </c>
      <c r="E5659" s="3">
        <v>0.20555572</v>
      </c>
      <c r="F5659" s="4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4">
        <v>229.1890236538683</v>
      </c>
      <c r="C5660" s="3">
        <v>2.7777799999999998E-2</v>
      </c>
      <c r="D5660" s="3">
        <v>2.7777799999999998E-2</v>
      </c>
      <c r="E5660" s="3">
        <v>5.5555599999999997E-2</v>
      </c>
      <c r="F5660" s="4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4">
        <v>266.25761649589401</v>
      </c>
      <c r="C5661" s="3">
        <v>0</v>
      </c>
      <c r="D5661" s="3">
        <v>0</v>
      </c>
      <c r="E5661" s="3">
        <v>0</v>
      </c>
      <c r="F5661" s="4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4">
        <v>268.52994494836332</v>
      </c>
      <c r="C5662" s="3">
        <v>0</v>
      </c>
      <c r="D5662" s="3">
        <v>0</v>
      </c>
      <c r="E5662" s="3">
        <v>0</v>
      </c>
      <c r="F5662" s="4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4">
        <v>253.9277647190151</v>
      </c>
      <c r="C5663" s="3">
        <v>0</v>
      </c>
      <c r="D5663" s="3">
        <v>0</v>
      </c>
      <c r="E5663" s="3">
        <v>0</v>
      </c>
      <c r="F5663" s="4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4">
        <v>232.9433054449045</v>
      </c>
      <c r="C5664" s="3">
        <v>0</v>
      </c>
      <c r="D5664" s="3">
        <v>0</v>
      </c>
      <c r="E5664" s="3">
        <v>0</v>
      </c>
      <c r="F5664" s="4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4">
        <v>180.65999166025699</v>
      </c>
      <c r="C5665" s="3">
        <v>0</v>
      </c>
      <c r="D5665" s="3">
        <v>0</v>
      </c>
      <c r="E5665" s="3">
        <v>0</v>
      </c>
      <c r="F5665" s="4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4">
        <v>118.63530459676019</v>
      </c>
      <c r="C5666" s="3">
        <v>0</v>
      </c>
      <c r="D5666" s="3">
        <v>0</v>
      </c>
      <c r="E5666" s="3">
        <v>0</v>
      </c>
      <c r="F5666" s="4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4">
        <v>88.581290890619499</v>
      </c>
      <c r="C5667" s="3">
        <v>0</v>
      </c>
      <c r="D5667" s="3">
        <v>0</v>
      </c>
      <c r="E5667" s="3">
        <v>0</v>
      </c>
      <c r="F5667" s="4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4">
        <v>80.420667839576311</v>
      </c>
      <c r="C5668" s="3">
        <v>0</v>
      </c>
      <c r="D5668" s="3">
        <v>0</v>
      </c>
      <c r="E5668" s="3">
        <v>0</v>
      </c>
      <c r="F5668" s="4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4">
        <v>75.757454667551613</v>
      </c>
      <c r="C5669" s="3">
        <v>0</v>
      </c>
      <c r="D5669" s="3">
        <v>0</v>
      </c>
      <c r="E5669" s="3">
        <v>0</v>
      </c>
      <c r="F5669" s="4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4">
        <v>78.839917611771227</v>
      </c>
      <c r="C5670" s="3">
        <v>0</v>
      </c>
      <c r="D5670" s="3">
        <v>0</v>
      </c>
      <c r="E5670" s="3">
        <v>0</v>
      </c>
      <c r="F5670" s="4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4">
        <v>95.734185671436691</v>
      </c>
      <c r="C5671" s="3">
        <v>8.3333399999999998E-3</v>
      </c>
      <c r="D5671" s="3">
        <v>8.3333399999999998E-3</v>
      </c>
      <c r="E5671" s="3">
        <v>1.666668E-2</v>
      </c>
      <c r="F5671" s="4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4">
        <v>158.1738196697309</v>
      </c>
      <c r="C5672" s="3">
        <v>3.0555579999999999E-2</v>
      </c>
      <c r="D5672" s="3">
        <v>3.0555579999999999E-2</v>
      </c>
      <c r="E5672" s="3">
        <v>6.1111159999999998E-2</v>
      </c>
      <c r="F5672" s="4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4">
        <v>209.5679614512396</v>
      </c>
      <c r="C5673" s="3">
        <v>8.6111180000000009E-2</v>
      </c>
      <c r="D5673" s="3">
        <v>8.6111180000000009E-2</v>
      </c>
      <c r="E5673" s="3">
        <v>0.17222235999999999</v>
      </c>
      <c r="F5673" s="4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4">
        <v>228.8135954747649</v>
      </c>
      <c r="C5674" s="3">
        <v>0.19722238</v>
      </c>
      <c r="D5674" s="3">
        <v>0.19722238</v>
      </c>
      <c r="E5674" s="3">
        <v>0.39444476000000001</v>
      </c>
      <c r="F5674" s="4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4">
        <v>232.76547104427689</v>
      </c>
      <c r="C5675" s="3">
        <v>0.41388922</v>
      </c>
      <c r="D5675" s="3">
        <v>0.41388922</v>
      </c>
      <c r="E5675" s="3">
        <v>0.82777844</v>
      </c>
      <c r="F5675" s="4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4">
        <v>224.9802761723376</v>
      </c>
      <c r="C5676" s="3">
        <v>0.50277817999999996</v>
      </c>
      <c r="D5676" s="3">
        <v>0.50277817999999996</v>
      </c>
      <c r="E5676" s="3">
        <v>1.0055563599999999</v>
      </c>
      <c r="F5676" s="4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4">
        <v>229.34709867664901</v>
      </c>
      <c r="C5677" s="3">
        <v>0.53611154000000005</v>
      </c>
      <c r="D5677" s="3">
        <v>0.53611154000000005</v>
      </c>
      <c r="E5677" s="3">
        <v>1.0722230800000001</v>
      </c>
      <c r="F5677" s="4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4">
        <v>254.95525236708869</v>
      </c>
      <c r="C5678" s="3">
        <v>0.41666700000000001</v>
      </c>
      <c r="D5678" s="3">
        <v>0.41666700000000001</v>
      </c>
      <c r="E5678" s="3">
        <v>0.83333400000000002</v>
      </c>
      <c r="F5678" s="4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4">
        <v>246.71559180465539</v>
      </c>
      <c r="C5679" s="3">
        <v>0.46111148000000002</v>
      </c>
      <c r="D5679" s="3">
        <v>0.46111148000000002</v>
      </c>
      <c r="E5679" s="3">
        <v>0.92222296000000004</v>
      </c>
      <c r="F5679" s="4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4">
        <v>212.8875369296299</v>
      </c>
      <c r="C5680" s="3">
        <v>0.45277814</v>
      </c>
      <c r="D5680" s="3">
        <v>0.45277814</v>
      </c>
      <c r="E5680" s="3">
        <v>0.90555627999999999</v>
      </c>
      <c r="F5680" s="4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4">
        <v>191.9030776555193</v>
      </c>
      <c r="C5681" s="3">
        <v>0.15833346000000001</v>
      </c>
      <c r="D5681" s="3">
        <v>0.15833346000000001</v>
      </c>
      <c r="E5681" s="3">
        <v>0.31666692000000002</v>
      </c>
      <c r="F5681" s="4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4">
        <v>185.44176109936629</v>
      </c>
      <c r="C5682" s="3">
        <v>6.6666719999999999E-2</v>
      </c>
      <c r="D5682" s="3">
        <v>6.6666719999999999E-2</v>
      </c>
      <c r="E5682" s="3">
        <v>0.13333344</v>
      </c>
      <c r="F5682" s="4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4">
        <v>197.9296878990254</v>
      </c>
      <c r="C5683" s="3">
        <v>2.7777799999999998E-2</v>
      </c>
      <c r="D5683" s="3">
        <v>2.7777799999999998E-2</v>
      </c>
      <c r="E5683" s="3">
        <v>5.5555599999999997E-2</v>
      </c>
      <c r="F5683" s="4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4">
        <v>229.70276747790481</v>
      </c>
      <c r="C5684" s="3">
        <v>5.5555600000000002E-3</v>
      </c>
      <c r="D5684" s="3">
        <v>5.5555600000000002E-3</v>
      </c>
      <c r="E5684" s="3">
        <v>1.111112E-2</v>
      </c>
      <c r="F5684" s="4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4">
        <v>266.81087907562562</v>
      </c>
      <c r="C5685" s="3">
        <v>0</v>
      </c>
      <c r="D5685" s="3">
        <v>0</v>
      </c>
      <c r="E5685" s="3">
        <v>0</v>
      </c>
      <c r="F5685" s="4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4">
        <v>269.12272628379043</v>
      </c>
      <c r="C5686" s="3">
        <v>0</v>
      </c>
      <c r="D5686" s="3">
        <v>0</v>
      </c>
      <c r="E5686" s="3">
        <v>0</v>
      </c>
      <c r="F5686" s="4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4">
        <v>254.50078667659471</v>
      </c>
      <c r="C5687" s="3">
        <v>0</v>
      </c>
      <c r="D5687" s="3">
        <v>0</v>
      </c>
      <c r="E5687" s="3">
        <v>0</v>
      </c>
      <c r="F5687" s="4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4">
        <v>233.45704926894149</v>
      </c>
      <c r="C5688" s="3">
        <v>0</v>
      </c>
      <c r="D5688" s="3">
        <v>0</v>
      </c>
      <c r="E5688" s="3">
        <v>0</v>
      </c>
      <c r="F5688" s="4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4">
        <v>181.07493859505539</v>
      </c>
      <c r="C5689" s="3">
        <v>0</v>
      </c>
      <c r="D5689" s="3">
        <v>0</v>
      </c>
      <c r="E5689" s="3">
        <v>0</v>
      </c>
      <c r="F5689" s="4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4">
        <v>118.91193588662701</v>
      </c>
      <c r="C5690" s="3">
        <v>0</v>
      </c>
      <c r="D5690" s="3">
        <v>0</v>
      </c>
      <c r="E5690" s="3">
        <v>0</v>
      </c>
      <c r="F5690" s="4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4">
        <v>88.778884669094708</v>
      </c>
      <c r="C5691" s="3">
        <v>0</v>
      </c>
      <c r="D5691" s="3">
        <v>0</v>
      </c>
      <c r="E5691" s="3">
        <v>0</v>
      </c>
      <c r="F5691" s="4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4">
        <v>80.618261618051505</v>
      </c>
      <c r="C5692" s="3">
        <v>0</v>
      </c>
      <c r="D5692" s="3">
        <v>0</v>
      </c>
      <c r="E5692" s="3">
        <v>0</v>
      </c>
      <c r="F5692" s="4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4">
        <v>75.91552969033178</v>
      </c>
      <c r="C5693" s="3">
        <v>0</v>
      </c>
      <c r="D5693" s="3">
        <v>0</v>
      </c>
      <c r="E5693" s="3">
        <v>0</v>
      </c>
      <c r="F5693" s="4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4">
        <v>79.017752012399399</v>
      </c>
      <c r="C5694" s="3">
        <v>0</v>
      </c>
      <c r="D5694" s="3">
        <v>0</v>
      </c>
      <c r="E5694" s="3">
        <v>0</v>
      </c>
      <c r="F5694" s="4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4">
        <v>95.951538827759421</v>
      </c>
      <c r="C5695" s="3">
        <v>1.666668E-2</v>
      </c>
      <c r="D5695" s="3">
        <v>1.666668E-2</v>
      </c>
      <c r="E5695" s="3">
        <v>3.3333359999999999E-2</v>
      </c>
      <c r="F5695" s="4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4">
        <v>158.54924784883531</v>
      </c>
      <c r="C5696" s="3">
        <v>5.2777820000000003E-2</v>
      </c>
      <c r="D5696" s="3">
        <v>5.2777820000000003E-2</v>
      </c>
      <c r="E5696" s="3">
        <v>0.10555564000000001</v>
      </c>
      <c r="F5696" s="4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4">
        <v>210.08170527527611</v>
      </c>
      <c r="C5697" s="3">
        <v>0.11944454</v>
      </c>
      <c r="D5697" s="3">
        <v>0.11944454</v>
      </c>
      <c r="E5697" s="3">
        <v>0.23888908</v>
      </c>
      <c r="F5697" s="4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4">
        <v>229.34709867664839</v>
      </c>
      <c r="C5698" s="3">
        <v>0.12222232</v>
      </c>
      <c r="D5698" s="3">
        <v>0.12222232</v>
      </c>
      <c r="E5698" s="3">
        <v>0.24444463999999999</v>
      </c>
      <c r="F5698" s="4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4">
        <v>233.31873362400839</v>
      </c>
      <c r="C5699" s="3">
        <v>0.24444463999999999</v>
      </c>
      <c r="D5699" s="3">
        <v>0.24444463999999999</v>
      </c>
      <c r="E5699" s="3">
        <v>0.48888927999999998</v>
      </c>
      <c r="F5699" s="4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4">
        <v>225.5137793742216</v>
      </c>
      <c r="C5700" s="3">
        <v>0.49166705999999999</v>
      </c>
      <c r="D5700" s="3">
        <v>0.49166705999999999</v>
      </c>
      <c r="E5700" s="3">
        <v>0.98333411999999998</v>
      </c>
      <c r="F5700" s="4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4">
        <v>229.88060187853301</v>
      </c>
      <c r="C5701" s="3">
        <v>0.70833390000000007</v>
      </c>
      <c r="D5701" s="3">
        <v>0.70833390000000007</v>
      </c>
      <c r="E5701" s="3">
        <v>1.4166677999999999</v>
      </c>
      <c r="F5701" s="4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4">
        <v>255.54803370251571</v>
      </c>
      <c r="C5702" s="3">
        <v>0.81111176000000007</v>
      </c>
      <c r="D5702" s="3">
        <v>0.81111176000000007</v>
      </c>
      <c r="E5702" s="3">
        <v>1.6222235199999999</v>
      </c>
      <c r="F5702" s="4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4">
        <v>247.2490950065399</v>
      </c>
      <c r="C5703" s="3">
        <v>0.71111168000000002</v>
      </c>
      <c r="D5703" s="3">
        <v>0.71111168000000002</v>
      </c>
      <c r="E5703" s="3">
        <v>1.42222336</v>
      </c>
      <c r="F5703" s="4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4">
        <v>213.38152137581841</v>
      </c>
      <c r="C5704" s="3">
        <v>0.41666700000000001</v>
      </c>
      <c r="D5704" s="3">
        <v>0.41666700000000001</v>
      </c>
      <c r="E5704" s="3">
        <v>0.83333400000000002</v>
      </c>
      <c r="F5704" s="4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4">
        <v>192.3377839681653</v>
      </c>
      <c r="C5705" s="3">
        <v>0.1944446</v>
      </c>
      <c r="D5705" s="3">
        <v>0.1944446</v>
      </c>
      <c r="E5705" s="3">
        <v>0.38888919999999999</v>
      </c>
      <c r="F5705" s="4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4">
        <v>185.87646741201229</v>
      </c>
      <c r="C5706" s="3">
        <v>0.26944466</v>
      </c>
      <c r="D5706" s="3">
        <v>0.26944466</v>
      </c>
      <c r="E5706" s="3">
        <v>0.53888932</v>
      </c>
      <c r="F5706" s="4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4">
        <v>198.38415358951929</v>
      </c>
      <c r="C5707" s="3">
        <v>0.15000011999999999</v>
      </c>
      <c r="D5707" s="3">
        <v>0.15000011999999999</v>
      </c>
      <c r="E5707" s="3">
        <v>0.30000023999999997</v>
      </c>
      <c r="F5707" s="4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4">
        <v>230.23627067978879</v>
      </c>
      <c r="C5708" s="3">
        <v>5.0000040000000003E-2</v>
      </c>
      <c r="D5708" s="3">
        <v>5.0000040000000003E-2</v>
      </c>
      <c r="E5708" s="3">
        <v>0.10000008000000001</v>
      </c>
      <c r="F5708" s="4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4">
        <v>267.42341978890022</v>
      </c>
      <c r="C5709" s="3">
        <v>0</v>
      </c>
      <c r="D5709" s="3">
        <v>0</v>
      </c>
      <c r="E5709" s="3">
        <v>0</v>
      </c>
      <c r="F5709" s="4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4">
        <v>269.73526699706451</v>
      </c>
      <c r="C5710" s="3">
        <v>0</v>
      </c>
      <c r="D5710" s="3">
        <v>0</v>
      </c>
      <c r="E5710" s="3">
        <v>0</v>
      </c>
      <c r="F5710" s="4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4">
        <v>255.09356801202131</v>
      </c>
      <c r="C5711" s="3">
        <v>0</v>
      </c>
      <c r="D5711" s="3">
        <v>0</v>
      </c>
      <c r="E5711" s="3">
        <v>0</v>
      </c>
      <c r="F5711" s="4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4">
        <v>233.99055247082561</v>
      </c>
      <c r="C5712" s="3">
        <v>0</v>
      </c>
      <c r="D5712" s="3">
        <v>0</v>
      </c>
      <c r="E5712" s="3">
        <v>0</v>
      </c>
      <c r="F5712" s="4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4">
        <v>181.47012615200629</v>
      </c>
      <c r="C5713" s="3">
        <v>0</v>
      </c>
      <c r="D5713" s="3">
        <v>0</v>
      </c>
      <c r="E5713" s="3">
        <v>0</v>
      </c>
      <c r="F5713" s="4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4">
        <v>119.20832655433981</v>
      </c>
      <c r="C5714" s="3">
        <v>0</v>
      </c>
      <c r="D5714" s="3">
        <v>0</v>
      </c>
      <c r="E5714" s="3">
        <v>0</v>
      </c>
      <c r="F5714" s="4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4">
        <v>88.996237825417921</v>
      </c>
      <c r="C5715" s="3">
        <v>0</v>
      </c>
      <c r="D5715" s="3">
        <v>0</v>
      </c>
      <c r="E5715" s="3">
        <v>0</v>
      </c>
      <c r="F5715" s="4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4">
        <v>80.776336640832156</v>
      </c>
      <c r="C5716" s="3">
        <v>0</v>
      </c>
      <c r="D5716" s="3">
        <v>0</v>
      </c>
      <c r="E5716" s="3">
        <v>0</v>
      </c>
      <c r="F5716" s="4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4">
        <v>76.073604713112942</v>
      </c>
      <c r="C5717" s="3">
        <v>0</v>
      </c>
      <c r="D5717" s="3">
        <v>0</v>
      </c>
      <c r="E5717" s="3">
        <v>0</v>
      </c>
      <c r="F5717" s="4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4">
        <v>79.19558641302757</v>
      </c>
      <c r="C5718" s="3">
        <v>0</v>
      </c>
      <c r="D5718" s="3">
        <v>0</v>
      </c>
      <c r="E5718" s="3">
        <v>0</v>
      </c>
      <c r="F5718" s="4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4">
        <v>96.149132606235611</v>
      </c>
      <c r="C5719" s="3">
        <v>1.944446E-2</v>
      </c>
      <c r="D5719" s="3">
        <v>1.944446E-2</v>
      </c>
      <c r="E5719" s="3">
        <v>3.888892E-2</v>
      </c>
      <c r="F5719" s="4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4">
        <v>158.88515727224359</v>
      </c>
      <c r="C5720" s="3">
        <v>8.0555620000000008E-2</v>
      </c>
      <c r="D5720" s="3">
        <v>8.0555620000000008E-2</v>
      </c>
      <c r="E5720" s="3">
        <v>0.16111123999999999</v>
      </c>
      <c r="F5720" s="4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4">
        <v>210.53617096577011</v>
      </c>
      <c r="C5721" s="3">
        <v>7.5000060000000007E-2</v>
      </c>
      <c r="D5721" s="3">
        <v>7.5000060000000007E-2</v>
      </c>
      <c r="E5721" s="3">
        <v>0.15000011999999999</v>
      </c>
      <c r="F5721" s="4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4">
        <v>229.84108312283789</v>
      </c>
      <c r="C5722" s="3">
        <v>0.21111128000000001</v>
      </c>
      <c r="D5722" s="3">
        <v>0.21111128000000001</v>
      </c>
      <c r="E5722" s="3">
        <v>0.42222256000000002</v>
      </c>
      <c r="F5722" s="4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4">
        <v>233.83247744804541</v>
      </c>
      <c r="C5723" s="3">
        <v>0.25277798000000001</v>
      </c>
      <c r="D5723" s="3">
        <v>0.25277798000000001</v>
      </c>
      <c r="E5723" s="3">
        <v>0.50555596000000003</v>
      </c>
      <c r="F5723" s="4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4">
        <v>225.98800444256361</v>
      </c>
      <c r="C5724" s="3">
        <v>0.31111136</v>
      </c>
      <c r="D5724" s="3">
        <v>0.31111136</v>
      </c>
      <c r="E5724" s="3">
        <v>0.62222272000000001</v>
      </c>
      <c r="F5724" s="4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4">
        <v>230.37458632472189</v>
      </c>
      <c r="C5725" s="3">
        <v>0.25555576000000002</v>
      </c>
      <c r="D5725" s="3">
        <v>0.25555576000000002</v>
      </c>
      <c r="E5725" s="3">
        <v>0.51111152000000004</v>
      </c>
      <c r="F5725" s="4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4">
        <v>256.12105566009433</v>
      </c>
      <c r="C5726" s="3">
        <v>0.18611126</v>
      </c>
      <c r="D5726" s="3">
        <v>0.18611126</v>
      </c>
      <c r="E5726" s="3">
        <v>0.37222252</v>
      </c>
      <c r="F5726" s="4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4">
        <v>247.82211696411849</v>
      </c>
      <c r="C5727" s="3">
        <v>0.15833346000000001</v>
      </c>
      <c r="D5727" s="3">
        <v>0.15833346000000001</v>
      </c>
      <c r="E5727" s="3">
        <v>0.31666692000000002</v>
      </c>
      <c r="F5727" s="4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4">
        <v>213.85574644416039</v>
      </c>
      <c r="C5728" s="3">
        <v>0.24166686000000001</v>
      </c>
      <c r="D5728" s="3">
        <v>0.24166686000000001</v>
      </c>
      <c r="E5728" s="3">
        <v>0.48333372000000002</v>
      </c>
      <c r="F5728" s="4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4">
        <v>192.77249028081221</v>
      </c>
      <c r="C5729" s="3">
        <v>0.40000032000000002</v>
      </c>
      <c r="D5729" s="3">
        <v>0.40000032000000002</v>
      </c>
      <c r="E5729" s="3">
        <v>0.80000064000000004</v>
      </c>
      <c r="F5729" s="4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4">
        <v>186.2716549689641</v>
      </c>
      <c r="C5730" s="3">
        <v>0.19722238</v>
      </c>
      <c r="D5730" s="3">
        <v>0.19722238</v>
      </c>
      <c r="E5730" s="3">
        <v>0.39444476000000001</v>
      </c>
      <c r="F5730" s="4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4">
        <v>198.79910052431819</v>
      </c>
      <c r="C5731" s="3">
        <v>0.19722238</v>
      </c>
      <c r="D5731" s="3">
        <v>0.19722238</v>
      </c>
      <c r="E5731" s="3">
        <v>0.39444476000000001</v>
      </c>
      <c r="F5731" s="4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4">
        <v>230.73025512597781</v>
      </c>
      <c r="C5732" s="3">
        <v>1.944446E-2</v>
      </c>
      <c r="D5732" s="3">
        <v>1.944446E-2</v>
      </c>
      <c r="E5732" s="3">
        <v>3.888892E-2</v>
      </c>
      <c r="F5732" s="4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4">
        <v>268.0162011243263</v>
      </c>
      <c r="C5733" s="3">
        <v>0</v>
      </c>
      <c r="D5733" s="3">
        <v>0</v>
      </c>
      <c r="E5733" s="3">
        <v>0</v>
      </c>
      <c r="F5733" s="4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4">
        <v>270.34780771033911</v>
      </c>
      <c r="C5734" s="3">
        <v>0</v>
      </c>
      <c r="D5734" s="3">
        <v>0</v>
      </c>
      <c r="E5734" s="3">
        <v>0</v>
      </c>
      <c r="F5734" s="4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4">
        <v>255.66658996960041</v>
      </c>
      <c r="C5735" s="3">
        <v>0</v>
      </c>
      <c r="D5735" s="3">
        <v>0</v>
      </c>
      <c r="E5735" s="3">
        <v>0</v>
      </c>
      <c r="F5735" s="4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4">
        <v>234.50429629486209</v>
      </c>
      <c r="C5736" s="3">
        <v>0</v>
      </c>
      <c r="D5736" s="3">
        <v>0</v>
      </c>
      <c r="E5736" s="3">
        <v>0</v>
      </c>
      <c r="F5736" s="4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4">
        <v>181.90483246465331</v>
      </c>
      <c r="C5737" s="3">
        <v>0</v>
      </c>
      <c r="D5737" s="3">
        <v>0</v>
      </c>
      <c r="E5737" s="3">
        <v>0</v>
      </c>
      <c r="F5737" s="4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4">
        <v>119.44543908851</v>
      </c>
      <c r="C5738" s="3">
        <v>0</v>
      </c>
      <c r="D5738" s="3">
        <v>0</v>
      </c>
      <c r="E5738" s="3">
        <v>0</v>
      </c>
      <c r="F5738" s="4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4">
        <v>89.19383160389313</v>
      </c>
      <c r="C5739" s="3">
        <v>0</v>
      </c>
      <c r="D5739" s="3">
        <v>0</v>
      </c>
      <c r="E5739" s="3">
        <v>0</v>
      </c>
      <c r="F5739" s="4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4">
        <v>80.973930419307862</v>
      </c>
      <c r="C5740" s="3">
        <v>0</v>
      </c>
      <c r="D5740" s="3">
        <v>0</v>
      </c>
      <c r="E5740" s="3">
        <v>0</v>
      </c>
      <c r="F5740" s="4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4">
        <v>76.251439113740616</v>
      </c>
      <c r="C5741" s="3">
        <v>0</v>
      </c>
      <c r="D5741" s="3">
        <v>0</v>
      </c>
      <c r="E5741" s="3">
        <v>0</v>
      </c>
      <c r="F5741" s="4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4">
        <v>79.393180191503262</v>
      </c>
      <c r="C5742" s="3">
        <v>0</v>
      </c>
      <c r="D5742" s="3">
        <v>0</v>
      </c>
      <c r="E5742" s="3">
        <v>0</v>
      </c>
      <c r="F5742" s="4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4">
        <v>96.386245140405833</v>
      </c>
      <c r="C5743" s="3">
        <v>3.611114E-2</v>
      </c>
      <c r="D5743" s="3">
        <v>3.611114E-2</v>
      </c>
      <c r="E5743" s="3">
        <v>7.222228E-2</v>
      </c>
      <c r="F5743" s="4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4">
        <v>159.28034482919449</v>
      </c>
      <c r="C5744" s="3">
        <v>0.1666668</v>
      </c>
      <c r="D5744" s="3">
        <v>0.1666668</v>
      </c>
      <c r="E5744" s="3">
        <v>0.33333360000000001</v>
      </c>
      <c r="F5744" s="4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4">
        <v>211.04991478980651</v>
      </c>
      <c r="C5745" s="3">
        <v>0.33333360000000001</v>
      </c>
      <c r="D5745" s="3">
        <v>0.33333360000000001</v>
      </c>
      <c r="E5745" s="3">
        <v>0.66666720000000002</v>
      </c>
      <c r="F5745" s="4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4">
        <v>230.4141050804165</v>
      </c>
      <c r="C5746" s="3">
        <v>0.49166705999999999</v>
      </c>
      <c r="D5746" s="3">
        <v>0.49166705999999999</v>
      </c>
      <c r="E5746" s="3">
        <v>0.98333411999999998</v>
      </c>
      <c r="F5746" s="4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4">
        <v>234.40549940562451</v>
      </c>
      <c r="C5747" s="3">
        <v>0.62500050000000007</v>
      </c>
      <c r="D5747" s="3">
        <v>0.62500050000000007</v>
      </c>
      <c r="E5747" s="3">
        <v>1.2500009999999999</v>
      </c>
      <c r="F5747" s="4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4">
        <v>226.5412670222951</v>
      </c>
      <c r="C5748" s="3">
        <v>0.70833390000000007</v>
      </c>
      <c r="D5748" s="3">
        <v>0.70833390000000007</v>
      </c>
      <c r="E5748" s="3">
        <v>1.4166677999999999</v>
      </c>
      <c r="F5748" s="4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4">
        <v>230.94760828230099</v>
      </c>
      <c r="C5749" s="3">
        <v>0.75555616000000003</v>
      </c>
      <c r="D5749" s="3">
        <v>0.75555616000000003</v>
      </c>
      <c r="E5749" s="3">
        <v>1.5111123200000001</v>
      </c>
      <c r="F5749" s="4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4">
        <v>256.73359637336938</v>
      </c>
      <c r="C5750" s="3">
        <v>0.49444484</v>
      </c>
      <c r="D5750" s="3">
        <v>0.49444484</v>
      </c>
      <c r="E5750" s="3">
        <v>0.98888967999999999</v>
      </c>
      <c r="F5750" s="4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4">
        <v>248.4346576773936</v>
      </c>
      <c r="C5751" s="3">
        <v>0.50000040000000001</v>
      </c>
      <c r="D5751" s="3">
        <v>0.50000040000000001</v>
      </c>
      <c r="E5751" s="3">
        <v>1.0000008</v>
      </c>
      <c r="F5751" s="4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4">
        <v>214.38924964604391</v>
      </c>
      <c r="C5752" s="3">
        <v>0.44166702000000002</v>
      </c>
      <c r="D5752" s="3">
        <v>0.44166702000000002</v>
      </c>
      <c r="E5752" s="3">
        <v>0.88333404000000004</v>
      </c>
      <c r="F5752" s="4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4">
        <v>193.24671534915319</v>
      </c>
      <c r="C5753" s="3">
        <v>0.40833365999999999</v>
      </c>
      <c r="D5753" s="3">
        <v>0.40833365999999999</v>
      </c>
      <c r="E5753" s="3">
        <v>0.81666731999999997</v>
      </c>
      <c r="F5753" s="4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4">
        <v>186.74588003730511</v>
      </c>
      <c r="C5754" s="3">
        <v>0.26111131999999998</v>
      </c>
      <c r="D5754" s="3">
        <v>0.26111131999999998</v>
      </c>
      <c r="E5754" s="3">
        <v>0.52222263999999996</v>
      </c>
      <c r="F5754" s="4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4">
        <v>199.29308497050721</v>
      </c>
      <c r="C5755" s="3">
        <v>0.14444456</v>
      </c>
      <c r="D5755" s="3">
        <v>0.14444456</v>
      </c>
      <c r="E5755" s="3">
        <v>0.28888912</v>
      </c>
      <c r="F5755" s="4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4">
        <v>231.30327708355691</v>
      </c>
      <c r="C5756" s="3">
        <v>2.5000020000000001E-2</v>
      </c>
      <c r="D5756" s="3">
        <v>2.5000020000000001E-2</v>
      </c>
      <c r="E5756" s="3">
        <v>5.0000040000000003E-2</v>
      </c>
      <c r="F5756" s="4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4">
        <v>268.688019971144</v>
      </c>
      <c r="C5757" s="3">
        <v>0</v>
      </c>
      <c r="D5757" s="3">
        <v>0</v>
      </c>
      <c r="E5757" s="3">
        <v>0</v>
      </c>
      <c r="F5757" s="4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4">
        <v>271.01962655715681</v>
      </c>
      <c r="C5758" s="3">
        <v>0</v>
      </c>
      <c r="D5758" s="3">
        <v>0</v>
      </c>
      <c r="E5758" s="3">
        <v>0</v>
      </c>
      <c r="F5758" s="4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4">
        <v>256.27913068287552</v>
      </c>
      <c r="C5759" s="3">
        <v>0</v>
      </c>
      <c r="D5759" s="3">
        <v>0</v>
      </c>
      <c r="E5759" s="3">
        <v>0</v>
      </c>
      <c r="F5759" s="4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4">
        <v>235.0773182524417</v>
      </c>
      <c r="C5760" s="3">
        <v>0</v>
      </c>
      <c r="D5760" s="3">
        <v>0</v>
      </c>
      <c r="E5760" s="3">
        <v>0</v>
      </c>
      <c r="F5760" s="4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4">
        <v>182.3395387772992</v>
      </c>
      <c r="C5761" s="3">
        <v>0</v>
      </c>
      <c r="D5761" s="3">
        <v>0</v>
      </c>
      <c r="E5761" s="3">
        <v>0</v>
      </c>
      <c r="F5761" s="4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4">
        <v>135.03558821023671</v>
      </c>
      <c r="C5762" s="3">
        <v>0</v>
      </c>
      <c r="D5762" s="3">
        <v>0</v>
      </c>
      <c r="E5762" s="3">
        <v>0</v>
      </c>
      <c r="F5762" s="4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4">
        <v>104.8827776148574</v>
      </c>
      <c r="C5763" s="3">
        <v>0</v>
      </c>
      <c r="D5763" s="3">
        <v>0</v>
      </c>
      <c r="E5763" s="3">
        <v>0</v>
      </c>
      <c r="F5763" s="4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4">
        <v>85.340752923619249</v>
      </c>
      <c r="C5764" s="3">
        <v>0</v>
      </c>
      <c r="D5764" s="3">
        <v>0</v>
      </c>
      <c r="E5764" s="3">
        <v>0</v>
      </c>
      <c r="F5764" s="4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4">
        <v>81.606230510429484</v>
      </c>
      <c r="C5765" s="3">
        <v>0</v>
      </c>
      <c r="D5765" s="3">
        <v>0</v>
      </c>
      <c r="E5765" s="3">
        <v>0</v>
      </c>
      <c r="F5765" s="4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4">
        <v>82.357086868637751</v>
      </c>
      <c r="C5766" s="3">
        <v>0</v>
      </c>
      <c r="D5766" s="3">
        <v>0</v>
      </c>
      <c r="E5766" s="3">
        <v>0</v>
      </c>
      <c r="F5766" s="4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4">
        <v>84.234227764155634</v>
      </c>
      <c r="C5767" s="3">
        <v>1.3888899999999999E-2</v>
      </c>
      <c r="D5767" s="3">
        <v>1.3888899999999999E-2</v>
      </c>
      <c r="E5767" s="3">
        <v>2.7777799999999998E-2</v>
      </c>
      <c r="F5767" s="4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4">
        <v>103.8948087224794</v>
      </c>
      <c r="C5768" s="3">
        <v>6.6666719999999999E-2</v>
      </c>
      <c r="D5768" s="3">
        <v>6.6666719999999999E-2</v>
      </c>
      <c r="E5768" s="3">
        <v>0.13333344</v>
      </c>
      <c r="F5768" s="4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4">
        <v>151.85081875851159</v>
      </c>
      <c r="C5769" s="3">
        <v>0.2083335</v>
      </c>
      <c r="D5769" s="3">
        <v>0.2083335</v>
      </c>
      <c r="E5769" s="3">
        <v>0.41666700000000001</v>
      </c>
      <c r="F5769" s="4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4">
        <v>209.35060829491641</v>
      </c>
      <c r="C5770" s="3">
        <v>0.48888927999999998</v>
      </c>
      <c r="D5770" s="3">
        <v>0.48888927999999998</v>
      </c>
      <c r="E5770" s="3">
        <v>0.97777855999999996</v>
      </c>
      <c r="F5770" s="4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4">
        <v>254.02656160825271</v>
      </c>
      <c r="C5771" s="3">
        <v>0.58611157999999997</v>
      </c>
      <c r="D5771" s="3">
        <v>0.58611157999999997</v>
      </c>
      <c r="E5771" s="3">
        <v>1.1722231599999999</v>
      </c>
      <c r="F5771" s="4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4">
        <v>268.84609499392411</v>
      </c>
      <c r="C5772" s="3">
        <v>0.67777832000000005</v>
      </c>
      <c r="D5772" s="3">
        <v>0.67777832000000005</v>
      </c>
      <c r="E5772" s="3">
        <v>1.3555566400000001</v>
      </c>
      <c r="F5772" s="4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4">
        <v>279.06169334111388</v>
      </c>
      <c r="C5773" s="3">
        <v>0.45277814</v>
      </c>
      <c r="D5773" s="3">
        <v>0.45277814</v>
      </c>
      <c r="E5773" s="3">
        <v>0.90555627999999999</v>
      </c>
      <c r="F5773" s="4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4">
        <v>297.00320842669993</v>
      </c>
      <c r="C5774" s="3">
        <v>0.28611133999999999</v>
      </c>
      <c r="D5774" s="3">
        <v>0.28611133999999999</v>
      </c>
      <c r="E5774" s="3">
        <v>0.57222267999999998</v>
      </c>
      <c r="F5774" s="4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4">
        <v>286.96544448013879</v>
      </c>
      <c r="C5775" s="3">
        <v>0.31388914000000001</v>
      </c>
      <c r="D5775" s="3">
        <v>0.31388914000000001</v>
      </c>
      <c r="E5775" s="3">
        <v>0.62777828000000002</v>
      </c>
      <c r="F5775" s="4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4">
        <v>256.338408816418</v>
      </c>
      <c r="C5776" s="3">
        <v>0.18055570000000001</v>
      </c>
      <c r="D5776" s="3">
        <v>0.18055570000000001</v>
      </c>
      <c r="E5776" s="3">
        <v>0.36111140000000003</v>
      </c>
      <c r="F5776" s="4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4">
        <v>241.97334112124059</v>
      </c>
      <c r="C5777" s="3">
        <v>0.18333347999999999</v>
      </c>
      <c r="D5777" s="3">
        <v>0.18333347999999999</v>
      </c>
      <c r="E5777" s="3">
        <v>0.36666695999999999</v>
      </c>
      <c r="F5777" s="4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4">
        <v>236.1838434119048</v>
      </c>
      <c r="C5778" s="3">
        <v>0.28611133999999999</v>
      </c>
      <c r="D5778" s="3">
        <v>0.28611133999999999</v>
      </c>
      <c r="E5778" s="3">
        <v>0.57222267999999998</v>
      </c>
      <c r="F5778" s="4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4">
        <v>242.92179125792359</v>
      </c>
      <c r="C5779" s="3">
        <v>0.1250001</v>
      </c>
      <c r="D5779" s="3">
        <v>0.1250001</v>
      </c>
      <c r="E5779" s="3">
        <v>0.25000020000000001</v>
      </c>
      <c r="F5779" s="4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4">
        <v>271.5333703811923</v>
      </c>
      <c r="C5780" s="3">
        <v>2.7777799999999998E-2</v>
      </c>
      <c r="D5780" s="3">
        <v>2.7777799999999998E-2</v>
      </c>
      <c r="E5780" s="3">
        <v>5.5555599999999997E-2</v>
      </c>
      <c r="F5780" s="4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4">
        <v>294.15785801665112</v>
      </c>
      <c r="C5781" s="3">
        <v>0</v>
      </c>
      <c r="D5781" s="3">
        <v>0</v>
      </c>
      <c r="E5781" s="3">
        <v>0</v>
      </c>
      <c r="F5781" s="4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4">
        <v>281.96632188470528</v>
      </c>
      <c r="C5782" s="3">
        <v>0</v>
      </c>
      <c r="D5782" s="3">
        <v>0</v>
      </c>
      <c r="E5782" s="3">
        <v>0</v>
      </c>
      <c r="F5782" s="4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4">
        <v>250.86506115264359</v>
      </c>
      <c r="C5783" s="3">
        <v>0</v>
      </c>
      <c r="D5783" s="3">
        <v>0</v>
      </c>
      <c r="E5783" s="3">
        <v>0</v>
      </c>
      <c r="F5783" s="4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4">
        <v>242.348769300344</v>
      </c>
      <c r="C5784" s="3">
        <v>0</v>
      </c>
      <c r="D5784" s="3">
        <v>0</v>
      </c>
      <c r="E5784" s="3">
        <v>0</v>
      </c>
      <c r="F5784" s="4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4">
        <v>203.3042386735618</v>
      </c>
      <c r="C5785" s="3">
        <v>0</v>
      </c>
      <c r="D5785" s="3">
        <v>0</v>
      </c>
      <c r="E5785" s="3">
        <v>0</v>
      </c>
      <c r="F5785" s="4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4">
        <v>146.12059918271879</v>
      </c>
      <c r="C5786" s="3">
        <v>0</v>
      </c>
      <c r="D5786" s="3">
        <v>0</v>
      </c>
      <c r="E5786" s="3">
        <v>0</v>
      </c>
      <c r="F5786" s="4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4">
        <v>108.972968829303</v>
      </c>
      <c r="C5787" s="3">
        <v>0</v>
      </c>
      <c r="D5787" s="3">
        <v>0</v>
      </c>
      <c r="E5787" s="3">
        <v>0</v>
      </c>
      <c r="F5787" s="4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4">
        <v>89.075275336808488</v>
      </c>
      <c r="C5788" s="3">
        <v>0</v>
      </c>
      <c r="D5788" s="3">
        <v>0</v>
      </c>
      <c r="E5788" s="3">
        <v>0</v>
      </c>
      <c r="F5788" s="4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4">
        <v>82.712755669893113</v>
      </c>
      <c r="C5789" s="3">
        <v>0</v>
      </c>
      <c r="D5789" s="3">
        <v>0</v>
      </c>
      <c r="E5789" s="3">
        <v>0</v>
      </c>
      <c r="F5789" s="4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4">
        <v>81.685268021820065</v>
      </c>
      <c r="C5790" s="3">
        <v>0</v>
      </c>
      <c r="D5790" s="3">
        <v>0</v>
      </c>
      <c r="E5790" s="3">
        <v>0</v>
      </c>
      <c r="F5790" s="4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4">
        <v>79.729089614912098</v>
      </c>
      <c r="C5791" s="3">
        <v>2.2222240000000001E-2</v>
      </c>
      <c r="D5791" s="3">
        <v>2.2222240000000001E-2</v>
      </c>
      <c r="E5791" s="3">
        <v>4.4444480000000001E-2</v>
      </c>
      <c r="F5791" s="4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4">
        <v>83.898318340746798</v>
      </c>
      <c r="C5792" s="3">
        <v>6.6666719999999999E-2</v>
      </c>
      <c r="D5792" s="3">
        <v>6.6666719999999999E-2</v>
      </c>
      <c r="E5792" s="3">
        <v>0.13333344</v>
      </c>
      <c r="F5792" s="4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4">
        <v>113.5966632456316</v>
      </c>
      <c r="C5793" s="3">
        <v>0.15000011999999999</v>
      </c>
      <c r="D5793" s="3">
        <v>0.15000011999999999</v>
      </c>
      <c r="E5793" s="3">
        <v>0.30000023999999997</v>
      </c>
      <c r="F5793" s="4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4">
        <v>183.8412514937142</v>
      </c>
      <c r="C5794" s="3">
        <v>0.36111140000000003</v>
      </c>
      <c r="D5794" s="3">
        <v>0.36111140000000003</v>
      </c>
      <c r="E5794" s="3">
        <v>0.72222280000000005</v>
      </c>
      <c r="F5794" s="4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4">
        <v>261.98959088082029</v>
      </c>
      <c r="C5795" s="3">
        <v>0.36944473999999999</v>
      </c>
      <c r="D5795" s="3">
        <v>0.36944473999999999</v>
      </c>
      <c r="E5795" s="3">
        <v>0.73888947999999999</v>
      </c>
      <c r="F5795" s="4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4">
        <v>305.04527521065791</v>
      </c>
      <c r="C5796" s="3">
        <v>0.39722254000000001</v>
      </c>
      <c r="D5796" s="3">
        <v>0.39722254000000001</v>
      </c>
      <c r="E5796" s="3">
        <v>0.79444508000000003</v>
      </c>
      <c r="F5796" s="4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4">
        <v>336.32437034334743</v>
      </c>
      <c r="C5797" s="3">
        <v>0.76111172000000005</v>
      </c>
      <c r="D5797" s="3">
        <v>0.76111172000000005</v>
      </c>
      <c r="E5797" s="3">
        <v>1.5222234400000001</v>
      </c>
      <c r="F5797" s="4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4">
        <v>342.41025872039648</v>
      </c>
      <c r="C5798" s="3">
        <v>0.71111168000000002</v>
      </c>
      <c r="D5798" s="3">
        <v>0.71111168000000002</v>
      </c>
      <c r="E5798" s="3">
        <v>1.42222336</v>
      </c>
      <c r="F5798" s="4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4">
        <v>286.72833194596762</v>
      </c>
      <c r="C5799" s="3">
        <v>0.66388942000000006</v>
      </c>
      <c r="D5799" s="3">
        <v>0.66388942000000006</v>
      </c>
      <c r="E5799" s="3">
        <v>1.3277788399999999</v>
      </c>
      <c r="F5799" s="4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4">
        <v>235.5515433207832</v>
      </c>
      <c r="C5800" s="3">
        <v>0.48333372000000002</v>
      </c>
      <c r="D5800" s="3">
        <v>0.48333372000000002</v>
      </c>
      <c r="E5800" s="3">
        <v>0.96666744000000004</v>
      </c>
      <c r="F5800" s="4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4">
        <v>203.34375742925729</v>
      </c>
      <c r="C5801" s="3">
        <v>0.37777808000000002</v>
      </c>
      <c r="D5801" s="3">
        <v>0.37777808000000002</v>
      </c>
      <c r="E5801" s="3">
        <v>0.75555616000000003</v>
      </c>
      <c r="F5801" s="4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4">
        <v>177.18234115908601</v>
      </c>
      <c r="C5802" s="3">
        <v>0.25277798000000001</v>
      </c>
      <c r="D5802" s="3">
        <v>0.25277798000000001</v>
      </c>
      <c r="E5802" s="3">
        <v>0.50555596000000003</v>
      </c>
      <c r="F5802" s="4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4">
        <v>179.1187601881465</v>
      </c>
      <c r="C5803" s="3">
        <v>0.1250001</v>
      </c>
      <c r="D5803" s="3">
        <v>0.1250001</v>
      </c>
      <c r="E5803" s="3">
        <v>0.25000020000000001</v>
      </c>
      <c r="F5803" s="4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4">
        <v>207.038761086752</v>
      </c>
      <c r="C5804" s="3">
        <v>1.944446E-2</v>
      </c>
      <c r="D5804" s="3">
        <v>1.944446E-2</v>
      </c>
      <c r="E5804" s="3">
        <v>3.888892E-2</v>
      </c>
      <c r="F5804" s="4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4">
        <v>248.53345456663121</v>
      </c>
      <c r="C5805" s="3">
        <v>0</v>
      </c>
      <c r="D5805" s="3">
        <v>0</v>
      </c>
      <c r="E5805" s="3">
        <v>0</v>
      </c>
      <c r="F5805" s="4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4">
        <v>260.62619380933842</v>
      </c>
      <c r="C5806" s="3">
        <v>0</v>
      </c>
      <c r="D5806" s="3">
        <v>0</v>
      </c>
      <c r="E5806" s="3">
        <v>0</v>
      </c>
      <c r="F5806" s="4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4">
        <v>246.04377295783769</v>
      </c>
      <c r="C5807" s="3">
        <v>0</v>
      </c>
      <c r="D5807" s="3">
        <v>0</v>
      </c>
      <c r="E5807" s="3">
        <v>0</v>
      </c>
      <c r="F5807" s="4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4">
        <v>229.18902365386879</v>
      </c>
      <c r="C5808" s="3">
        <v>0</v>
      </c>
      <c r="D5808" s="3">
        <v>0</v>
      </c>
      <c r="E5808" s="3">
        <v>0</v>
      </c>
      <c r="F5808" s="4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4">
        <v>176.68835671289651</v>
      </c>
      <c r="C5809" s="3">
        <v>0</v>
      </c>
      <c r="D5809" s="3">
        <v>0</v>
      </c>
      <c r="E5809" s="3">
        <v>0</v>
      </c>
      <c r="F5809" s="4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4">
        <v>120.3346110916504</v>
      </c>
      <c r="C5810" s="3">
        <v>0</v>
      </c>
      <c r="D5810" s="3">
        <v>0</v>
      </c>
      <c r="E5810" s="3">
        <v>0</v>
      </c>
      <c r="F5810" s="4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4">
        <v>89.865650450710788</v>
      </c>
      <c r="C5811" s="3">
        <v>0</v>
      </c>
      <c r="D5811" s="3">
        <v>0</v>
      </c>
      <c r="E5811" s="3">
        <v>0</v>
      </c>
      <c r="F5811" s="4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4">
        <v>81.586471132581977</v>
      </c>
      <c r="C5812" s="3">
        <v>0</v>
      </c>
      <c r="D5812" s="3">
        <v>0</v>
      </c>
      <c r="E5812" s="3">
        <v>0</v>
      </c>
      <c r="F5812" s="4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4">
        <v>76.824461071319689</v>
      </c>
      <c r="C5813" s="3">
        <v>0</v>
      </c>
      <c r="D5813" s="3">
        <v>0</v>
      </c>
      <c r="E5813" s="3">
        <v>0</v>
      </c>
      <c r="F5813" s="4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4">
        <v>79.966202149082349</v>
      </c>
      <c r="C5814" s="3">
        <v>0</v>
      </c>
      <c r="D5814" s="3">
        <v>0</v>
      </c>
      <c r="E5814" s="3">
        <v>0</v>
      </c>
      <c r="F5814" s="4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4">
        <v>97.117342120765088</v>
      </c>
      <c r="C5815" s="3">
        <v>1.3888899999999999E-2</v>
      </c>
      <c r="D5815" s="3">
        <v>1.3888899999999999E-2</v>
      </c>
      <c r="E5815" s="3">
        <v>2.7777799999999998E-2</v>
      </c>
      <c r="F5815" s="4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4">
        <v>160.44614812220121</v>
      </c>
      <c r="C5816" s="3">
        <v>7.222228E-2</v>
      </c>
      <c r="D5816" s="3">
        <v>7.222228E-2</v>
      </c>
      <c r="E5816" s="3">
        <v>0.14444456</v>
      </c>
      <c r="F5816" s="4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4">
        <v>212.61090563976359</v>
      </c>
      <c r="C5817" s="3">
        <v>0.17500014</v>
      </c>
      <c r="D5817" s="3">
        <v>0.17500014</v>
      </c>
      <c r="E5817" s="3">
        <v>0.35000028</v>
      </c>
      <c r="F5817" s="4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4">
        <v>232.15293033100221</v>
      </c>
      <c r="C5818" s="3">
        <v>0.35555584000000001</v>
      </c>
      <c r="D5818" s="3">
        <v>0.35555584000000001</v>
      </c>
      <c r="E5818" s="3">
        <v>0.71111168000000002</v>
      </c>
      <c r="F5818" s="4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4">
        <v>236.1443246562097</v>
      </c>
      <c r="C5819" s="3">
        <v>0.40555587999999998</v>
      </c>
      <c r="D5819" s="3">
        <v>0.40555587999999998</v>
      </c>
      <c r="E5819" s="3">
        <v>0.81111175999999996</v>
      </c>
      <c r="F5819" s="4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4">
        <v>228.2405735171848</v>
      </c>
      <c r="C5820" s="3">
        <v>0.30277801999999998</v>
      </c>
      <c r="D5820" s="3">
        <v>0.30277801999999998</v>
      </c>
      <c r="E5820" s="3">
        <v>0.60555603999999996</v>
      </c>
      <c r="F5820" s="4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4">
        <v>232.64691477719131</v>
      </c>
      <c r="C5821" s="3">
        <v>0.19722238</v>
      </c>
      <c r="D5821" s="3">
        <v>0.19722238</v>
      </c>
      <c r="E5821" s="3">
        <v>0.39444476000000001</v>
      </c>
      <c r="F5821" s="4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4">
        <v>258.63049664673542</v>
      </c>
      <c r="C5822" s="3">
        <v>0.32500025999999999</v>
      </c>
      <c r="D5822" s="3">
        <v>0.32500025999999999</v>
      </c>
      <c r="E5822" s="3">
        <v>0.65000051999999997</v>
      </c>
      <c r="F5822" s="4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4">
        <v>250.272279817217</v>
      </c>
      <c r="C5823" s="3">
        <v>0.2361113</v>
      </c>
      <c r="D5823" s="3">
        <v>0.2361113</v>
      </c>
      <c r="E5823" s="3">
        <v>0.47222259999999999</v>
      </c>
      <c r="F5823" s="4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4">
        <v>215.9699998738495</v>
      </c>
      <c r="C5824" s="3">
        <v>0.14444456</v>
      </c>
      <c r="D5824" s="3">
        <v>0.14444456</v>
      </c>
      <c r="E5824" s="3">
        <v>0.28888912</v>
      </c>
      <c r="F5824" s="4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4">
        <v>194.66939055417811</v>
      </c>
      <c r="C5825" s="3">
        <v>0.11944454</v>
      </c>
      <c r="D5825" s="3">
        <v>0.11944454</v>
      </c>
      <c r="E5825" s="3">
        <v>0.23888908</v>
      </c>
      <c r="F5825" s="4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4">
        <v>188.08951773094</v>
      </c>
      <c r="C5826" s="3">
        <v>0.11388898</v>
      </c>
      <c r="D5826" s="3">
        <v>0.11388898</v>
      </c>
      <c r="E5826" s="3">
        <v>0.22777796</v>
      </c>
      <c r="F5826" s="4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4">
        <v>200.7750383090742</v>
      </c>
      <c r="C5827" s="3">
        <v>7.5000060000000007E-2</v>
      </c>
      <c r="D5827" s="3">
        <v>7.5000060000000007E-2</v>
      </c>
      <c r="E5827" s="3">
        <v>0.15000011999999999</v>
      </c>
      <c r="F5827" s="4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4">
        <v>233.02234295629509</v>
      </c>
      <c r="C5828" s="3">
        <v>1.111112E-2</v>
      </c>
      <c r="D5828" s="3">
        <v>1.111112E-2</v>
      </c>
      <c r="E5828" s="3">
        <v>2.2222240000000001E-2</v>
      </c>
      <c r="F5828" s="4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4">
        <v>270.68371713374751</v>
      </c>
      <c r="C5829" s="3">
        <v>0</v>
      </c>
      <c r="D5829" s="3">
        <v>0</v>
      </c>
      <c r="E5829" s="3">
        <v>0</v>
      </c>
      <c r="F5829" s="4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4">
        <v>273.03508309760792</v>
      </c>
      <c r="C5830" s="3">
        <v>0</v>
      </c>
      <c r="D5830" s="3">
        <v>0</v>
      </c>
      <c r="E5830" s="3">
        <v>0</v>
      </c>
      <c r="F5830" s="4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4">
        <v>258.19579033408888</v>
      </c>
      <c r="C5831" s="3">
        <v>0</v>
      </c>
      <c r="D5831" s="3">
        <v>0</v>
      </c>
      <c r="E5831" s="3">
        <v>0</v>
      </c>
      <c r="F5831" s="4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4">
        <v>236.8359028808745</v>
      </c>
      <c r="C5832" s="3">
        <v>0</v>
      </c>
      <c r="D5832" s="3">
        <v>0</v>
      </c>
      <c r="E5832" s="3">
        <v>0</v>
      </c>
      <c r="F5832" s="4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4">
        <v>183.7029358487811</v>
      </c>
      <c r="C5833" s="3">
        <v>0</v>
      </c>
      <c r="D5833" s="3">
        <v>0</v>
      </c>
      <c r="E5833" s="3">
        <v>0</v>
      </c>
      <c r="F5833" s="4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4">
        <v>120.65076113721121</v>
      </c>
      <c r="C5834" s="3">
        <v>0</v>
      </c>
      <c r="D5834" s="3">
        <v>0</v>
      </c>
      <c r="E5834" s="3">
        <v>0</v>
      </c>
      <c r="F5834" s="4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4">
        <v>90.083003607033518</v>
      </c>
      <c r="C5835" s="3">
        <v>0</v>
      </c>
      <c r="D5835" s="3">
        <v>0</v>
      </c>
      <c r="E5835" s="3">
        <v>0</v>
      </c>
      <c r="F5835" s="4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4">
        <v>81.803824288905702</v>
      </c>
      <c r="C5836" s="3">
        <v>0</v>
      </c>
      <c r="D5836" s="3">
        <v>0</v>
      </c>
      <c r="E5836" s="3">
        <v>0</v>
      </c>
      <c r="F5836" s="4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4">
        <v>77.0418142276434</v>
      </c>
      <c r="C5837" s="3">
        <v>0</v>
      </c>
      <c r="D5837" s="3">
        <v>0</v>
      </c>
      <c r="E5837" s="3">
        <v>0</v>
      </c>
      <c r="F5837" s="4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4">
        <v>80.183555305405548</v>
      </c>
      <c r="C5838" s="3">
        <v>0</v>
      </c>
      <c r="D5838" s="3">
        <v>0</v>
      </c>
      <c r="E5838" s="3">
        <v>0</v>
      </c>
      <c r="F5838" s="4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4">
        <v>97.374214032784323</v>
      </c>
      <c r="C5839" s="3">
        <v>1.111112E-2</v>
      </c>
      <c r="D5839" s="3">
        <v>1.111112E-2</v>
      </c>
      <c r="E5839" s="3">
        <v>2.2222240000000001E-2</v>
      </c>
      <c r="F5839" s="4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4">
        <v>160.9006138126947</v>
      </c>
      <c r="C5840" s="3">
        <v>6.6666719999999999E-2</v>
      </c>
      <c r="D5840" s="3">
        <v>6.6666719999999999E-2</v>
      </c>
      <c r="E5840" s="3">
        <v>0.13333344</v>
      </c>
      <c r="F5840" s="4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4">
        <v>213.2036869751912</v>
      </c>
      <c r="C5841" s="3">
        <v>0.15000011999999999</v>
      </c>
      <c r="D5841" s="3">
        <v>0.15000011999999999</v>
      </c>
      <c r="E5841" s="3">
        <v>0.30000023999999997</v>
      </c>
      <c r="F5841" s="4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4">
        <v>232.72595228858179</v>
      </c>
      <c r="C5842" s="3">
        <v>0.22777796</v>
      </c>
      <c r="D5842" s="3">
        <v>0.22777796</v>
      </c>
      <c r="E5842" s="3">
        <v>0.45555592</v>
      </c>
      <c r="F5842" s="4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4">
        <v>236.77662474733191</v>
      </c>
      <c r="C5843" s="3">
        <v>0.24444463999999999</v>
      </c>
      <c r="D5843" s="3">
        <v>0.24444463999999999</v>
      </c>
      <c r="E5843" s="3">
        <v>0.48888927999999998</v>
      </c>
      <c r="F5843" s="4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4">
        <v>228.8333548526119</v>
      </c>
      <c r="C5844" s="3">
        <v>0.28888912</v>
      </c>
      <c r="D5844" s="3">
        <v>0.28888912</v>
      </c>
      <c r="E5844" s="3">
        <v>0.57777824</v>
      </c>
      <c r="F5844" s="4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4">
        <v>233.2792148683134</v>
      </c>
      <c r="C5845" s="3">
        <v>0.28888912</v>
      </c>
      <c r="D5845" s="3">
        <v>0.28888912</v>
      </c>
      <c r="E5845" s="3">
        <v>0.57777824</v>
      </c>
      <c r="F5845" s="4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4">
        <v>259.3220748714001</v>
      </c>
      <c r="C5846" s="3">
        <v>0.37500030000000001</v>
      </c>
      <c r="D5846" s="3">
        <v>0.37500030000000001</v>
      </c>
      <c r="E5846" s="3">
        <v>0.75000060000000002</v>
      </c>
      <c r="F5846" s="4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4">
        <v>250.94409866403359</v>
      </c>
      <c r="C5847" s="3">
        <v>0.76666728000000006</v>
      </c>
      <c r="D5847" s="3">
        <v>0.76666728000000006</v>
      </c>
      <c r="E5847" s="3">
        <v>1.5333345599999999</v>
      </c>
      <c r="F5847" s="4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4">
        <v>216.5627812092761</v>
      </c>
      <c r="C5848" s="3">
        <v>0.55555600000000005</v>
      </c>
      <c r="D5848" s="3">
        <v>0.55555600000000005</v>
      </c>
      <c r="E5848" s="3">
        <v>1.1111120000000001</v>
      </c>
      <c r="F5848" s="4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4">
        <v>195.20289375606171</v>
      </c>
      <c r="C5849" s="3">
        <v>0.26111131999999998</v>
      </c>
      <c r="D5849" s="3">
        <v>0.26111131999999998</v>
      </c>
      <c r="E5849" s="3">
        <v>0.52222263999999996</v>
      </c>
      <c r="F5849" s="4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4">
        <v>188.62302093282361</v>
      </c>
      <c r="C5850" s="3">
        <v>8.6111180000000009E-2</v>
      </c>
      <c r="D5850" s="3">
        <v>8.6111180000000009E-2</v>
      </c>
      <c r="E5850" s="3">
        <v>0.17222235999999999</v>
      </c>
      <c r="F5850" s="4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4">
        <v>201.30854151095869</v>
      </c>
      <c r="C5851" s="3">
        <v>1.944446E-2</v>
      </c>
      <c r="D5851" s="3">
        <v>1.944446E-2</v>
      </c>
      <c r="E5851" s="3">
        <v>3.888892E-2</v>
      </c>
      <c r="F5851" s="4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4">
        <v>233.63488366956969</v>
      </c>
      <c r="C5852" s="3">
        <v>1.3888899999999999E-2</v>
      </c>
      <c r="D5852" s="3">
        <v>1.3888899999999999E-2</v>
      </c>
      <c r="E5852" s="3">
        <v>2.7777799999999998E-2</v>
      </c>
      <c r="F5852" s="4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4">
        <v>271.39505473626019</v>
      </c>
      <c r="C5853" s="3">
        <v>0</v>
      </c>
      <c r="D5853" s="3">
        <v>0</v>
      </c>
      <c r="E5853" s="3">
        <v>0</v>
      </c>
      <c r="F5853" s="4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4">
        <v>273.7464207001201</v>
      </c>
      <c r="C5854" s="3">
        <v>0</v>
      </c>
      <c r="D5854" s="3">
        <v>0</v>
      </c>
      <c r="E5854" s="3">
        <v>0</v>
      </c>
      <c r="F5854" s="4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4">
        <v>258.86760918090607</v>
      </c>
      <c r="C5855" s="3">
        <v>0</v>
      </c>
      <c r="D5855" s="3">
        <v>0</v>
      </c>
      <c r="E5855" s="3">
        <v>0</v>
      </c>
      <c r="F5855" s="4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4">
        <v>237.44844359414861</v>
      </c>
      <c r="C5856" s="3">
        <v>0</v>
      </c>
      <c r="D5856" s="3">
        <v>0</v>
      </c>
      <c r="E5856" s="3">
        <v>0</v>
      </c>
      <c r="F5856" s="4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4">
        <v>184.17716091712211</v>
      </c>
      <c r="C5857" s="3">
        <v>0</v>
      </c>
      <c r="D5857" s="3">
        <v>0</v>
      </c>
      <c r="E5857" s="3">
        <v>0</v>
      </c>
      <c r="F5857" s="4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4">
        <v>120.927392427078</v>
      </c>
      <c r="C5858" s="3">
        <v>0</v>
      </c>
      <c r="D5858" s="3">
        <v>0</v>
      </c>
      <c r="E5858" s="3">
        <v>0</v>
      </c>
      <c r="F5858" s="4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4">
        <v>90.320116141203769</v>
      </c>
      <c r="C5859" s="3">
        <v>0</v>
      </c>
      <c r="D5859" s="3">
        <v>0</v>
      </c>
      <c r="E5859" s="3">
        <v>0</v>
      </c>
      <c r="F5859" s="4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4">
        <v>82.021177445228417</v>
      </c>
      <c r="C5860" s="3">
        <v>0</v>
      </c>
      <c r="D5860" s="3">
        <v>0</v>
      </c>
      <c r="E5860" s="3">
        <v>0</v>
      </c>
      <c r="F5860" s="4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4">
        <v>77.219648628271088</v>
      </c>
      <c r="C5861" s="3">
        <v>0</v>
      </c>
      <c r="D5861" s="3">
        <v>0</v>
      </c>
      <c r="E5861" s="3">
        <v>0</v>
      </c>
      <c r="F5861" s="4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4">
        <v>80.420667839576311</v>
      </c>
      <c r="C5862" s="3">
        <v>0</v>
      </c>
      <c r="D5862" s="3">
        <v>0</v>
      </c>
      <c r="E5862" s="3">
        <v>0</v>
      </c>
      <c r="F5862" s="4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4">
        <v>97.631085944802606</v>
      </c>
      <c r="C5863" s="3">
        <v>1.111112E-2</v>
      </c>
      <c r="D5863" s="3">
        <v>1.111112E-2</v>
      </c>
      <c r="E5863" s="3">
        <v>2.2222240000000001E-2</v>
      </c>
      <c r="F5863" s="4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4">
        <v>161.31556074749409</v>
      </c>
      <c r="C5864" s="3">
        <v>0.15277789999999999</v>
      </c>
      <c r="D5864" s="3">
        <v>0.15277789999999999</v>
      </c>
      <c r="E5864" s="3">
        <v>0.30555579999999999</v>
      </c>
      <c r="F5864" s="4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4">
        <v>213.75694955492179</v>
      </c>
      <c r="C5865" s="3">
        <v>0.19722238</v>
      </c>
      <c r="D5865" s="3">
        <v>0.19722238</v>
      </c>
      <c r="E5865" s="3">
        <v>0.39444476000000001</v>
      </c>
      <c r="F5865" s="4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4">
        <v>233.35825237970349</v>
      </c>
      <c r="C5866" s="3">
        <v>0.32777803999999999</v>
      </c>
      <c r="D5866" s="3">
        <v>0.32777803999999999</v>
      </c>
      <c r="E5866" s="3">
        <v>0.65555607999999999</v>
      </c>
      <c r="F5866" s="4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4">
        <v>237.40892483845349</v>
      </c>
      <c r="C5867" s="3">
        <v>0.28333355999999998</v>
      </c>
      <c r="D5867" s="3">
        <v>0.28333355999999998</v>
      </c>
      <c r="E5867" s="3">
        <v>0.56666711999999997</v>
      </c>
      <c r="F5867" s="4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4">
        <v>229.42613618803901</v>
      </c>
      <c r="C5868" s="3">
        <v>0.31388914000000001</v>
      </c>
      <c r="D5868" s="3">
        <v>0.31388914000000001</v>
      </c>
      <c r="E5868" s="3">
        <v>0.62777828000000002</v>
      </c>
      <c r="F5868" s="4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4">
        <v>233.891755581588</v>
      </c>
      <c r="C5869" s="3">
        <v>0.42500033999999998</v>
      </c>
      <c r="D5869" s="3">
        <v>0.42500033999999998</v>
      </c>
      <c r="E5869" s="3">
        <v>0.85000067999999995</v>
      </c>
      <c r="F5869" s="4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4">
        <v>259.99389371821621</v>
      </c>
      <c r="C5870" s="3">
        <v>0.43333368</v>
      </c>
      <c r="D5870" s="3">
        <v>0.43333368</v>
      </c>
      <c r="E5870" s="3">
        <v>0.86666736</v>
      </c>
      <c r="F5870" s="4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4">
        <v>251.5961581330028</v>
      </c>
      <c r="C5871" s="3">
        <v>0.38888919999999999</v>
      </c>
      <c r="D5871" s="3">
        <v>0.38888919999999999</v>
      </c>
      <c r="E5871" s="3">
        <v>0.77777839999999998</v>
      </c>
      <c r="F5871" s="4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4">
        <v>217.11604378900759</v>
      </c>
      <c r="C5872" s="3">
        <v>0.33055582</v>
      </c>
      <c r="D5872" s="3">
        <v>0.33055582</v>
      </c>
      <c r="E5872" s="3">
        <v>0.66111164</v>
      </c>
      <c r="F5872" s="4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4">
        <v>195.69687820225161</v>
      </c>
      <c r="C5873" s="3">
        <v>0.24722242</v>
      </c>
      <c r="D5873" s="3">
        <v>0.24722242</v>
      </c>
      <c r="E5873" s="3">
        <v>0.49444484</v>
      </c>
      <c r="F5873" s="4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4">
        <v>189.11700537901299</v>
      </c>
      <c r="C5874" s="3">
        <v>0.31388914000000001</v>
      </c>
      <c r="D5874" s="3">
        <v>0.31388914000000001</v>
      </c>
      <c r="E5874" s="3">
        <v>0.62777828000000002</v>
      </c>
      <c r="F5874" s="4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4">
        <v>201.8618040906903</v>
      </c>
      <c r="C5875" s="3">
        <v>0.12777788000000001</v>
      </c>
      <c r="D5875" s="3">
        <v>0.12777788000000001</v>
      </c>
      <c r="E5875" s="3">
        <v>0.25555576000000002</v>
      </c>
      <c r="F5875" s="4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4">
        <v>234.2671837606909</v>
      </c>
      <c r="C5876" s="3">
        <v>1.666668E-2</v>
      </c>
      <c r="D5876" s="3">
        <v>1.666668E-2</v>
      </c>
      <c r="E5876" s="3">
        <v>3.3333359999999999E-2</v>
      </c>
      <c r="F5876" s="4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4">
        <v>272.14591109446752</v>
      </c>
      <c r="C5877" s="3">
        <v>0</v>
      </c>
      <c r="D5877" s="3">
        <v>0</v>
      </c>
      <c r="E5877" s="3">
        <v>0</v>
      </c>
      <c r="F5877" s="4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4">
        <v>274.45775830263182</v>
      </c>
      <c r="C5878" s="3">
        <v>0</v>
      </c>
      <c r="D5878" s="3">
        <v>0</v>
      </c>
      <c r="E5878" s="3">
        <v>0</v>
      </c>
      <c r="F5878" s="4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4">
        <v>259.55918740557041</v>
      </c>
      <c r="C5879" s="3">
        <v>0</v>
      </c>
      <c r="D5879" s="3">
        <v>0</v>
      </c>
      <c r="E5879" s="3">
        <v>0</v>
      </c>
      <c r="F5879" s="4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4">
        <v>238.10050306311871</v>
      </c>
      <c r="C5880" s="3">
        <v>0</v>
      </c>
      <c r="D5880" s="3">
        <v>0</v>
      </c>
      <c r="E5880" s="3">
        <v>0</v>
      </c>
      <c r="F5880" s="4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4">
        <v>184.6909047411591</v>
      </c>
      <c r="C5881" s="3">
        <v>0</v>
      </c>
      <c r="D5881" s="3">
        <v>0</v>
      </c>
      <c r="E5881" s="3">
        <v>0</v>
      </c>
      <c r="F5881" s="4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4">
        <v>121.2633018504863</v>
      </c>
      <c r="C5882" s="3">
        <v>0</v>
      </c>
      <c r="D5882" s="3">
        <v>0</v>
      </c>
      <c r="E5882" s="3">
        <v>0</v>
      </c>
      <c r="F5882" s="4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4">
        <v>90.557228675375484</v>
      </c>
      <c r="C5883" s="3">
        <v>0</v>
      </c>
      <c r="D5883" s="3">
        <v>0</v>
      </c>
      <c r="E5883" s="3">
        <v>0</v>
      </c>
      <c r="F5883" s="4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4">
        <v>82.218771223704607</v>
      </c>
      <c r="C5884" s="3">
        <v>0</v>
      </c>
      <c r="D5884" s="3">
        <v>0</v>
      </c>
      <c r="E5884" s="3">
        <v>0</v>
      </c>
      <c r="F5884" s="4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4">
        <v>77.437001784594315</v>
      </c>
      <c r="C5885" s="3">
        <v>0</v>
      </c>
      <c r="D5885" s="3">
        <v>0</v>
      </c>
      <c r="E5885" s="3">
        <v>0</v>
      </c>
      <c r="F5885" s="4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4">
        <v>80.59850224020397</v>
      </c>
      <c r="C5886" s="3">
        <v>0</v>
      </c>
      <c r="D5886" s="3">
        <v>0</v>
      </c>
      <c r="E5886" s="3">
        <v>0</v>
      </c>
      <c r="F5886" s="4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4">
        <v>97.907717234667885</v>
      </c>
      <c r="C5887" s="3">
        <v>2.5000020000000001E-2</v>
      </c>
      <c r="D5887" s="3">
        <v>2.5000020000000001E-2</v>
      </c>
      <c r="E5887" s="3">
        <v>5.0000040000000003E-2</v>
      </c>
      <c r="F5887" s="4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4">
        <v>161.71074830444499</v>
      </c>
      <c r="C5888" s="3">
        <v>0.13888900000000001</v>
      </c>
      <c r="D5888" s="3">
        <v>0.13888900000000001</v>
      </c>
      <c r="E5888" s="3">
        <v>0.27777800000000002</v>
      </c>
      <c r="F5888" s="4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4">
        <v>214.31021213465431</v>
      </c>
      <c r="C5889" s="3">
        <v>0.30555579999999999</v>
      </c>
      <c r="D5889" s="3">
        <v>0.30555579999999999</v>
      </c>
      <c r="E5889" s="3">
        <v>0.61111159999999998</v>
      </c>
      <c r="F5889" s="4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4">
        <v>233.9707930929776</v>
      </c>
      <c r="C5890" s="3">
        <v>0.39444476000000001</v>
      </c>
      <c r="D5890" s="3">
        <v>0.39444476000000001</v>
      </c>
      <c r="E5890" s="3">
        <v>0.78888952000000001</v>
      </c>
      <c r="F5890" s="4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4">
        <v>238.02146555172811</v>
      </c>
      <c r="C5891" s="3">
        <v>0.60000048000000006</v>
      </c>
      <c r="D5891" s="3">
        <v>0.60000048000000006</v>
      </c>
      <c r="E5891" s="3">
        <v>1.2000009599999999</v>
      </c>
      <c r="F5891" s="4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4">
        <v>230.05843627916059</v>
      </c>
      <c r="C5892" s="3">
        <v>0.70555612000000001</v>
      </c>
      <c r="D5892" s="3">
        <v>0.70555612000000001</v>
      </c>
      <c r="E5892" s="3">
        <v>1.41111224</v>
      </c>
      <c r="F5892" s="4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4">
        <v>234.5042962948616</v>
      </c>
      <c r="C5893" s="3">
        <v>0.76944506000000001</v>
      </c>
      <c r="D5893" s="3">
        <v>0.76944506000000001</v>
      </c>
      <c r="E5893" s="3">
        <v>1.53889012</v>
      </c>
      <c r="F5893" s="4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4">
        <v>260.68547194288141</v>
      </c>
      <c r="C5894" s="3">
        <v>0.74722282000000007</v>
      </c>
      <c r="D5894" s="3">
        <v>0.74722282000000007</v>
      </c>
      <c r="E5894" s="3">
        <v>1.4944456399999999</v>
      </c>
      <c r="F5894" s="4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4">
        <v>252.26797697982039</v>
      </c>
      <c r="C5895" s="3">
        <v>0.45833370000000001</v>
      </c>
      <c r="D5895" s="3">
        <v>0.45833370000000001</v>
      </c>
      <c r="E5895" s="3">
        <v>0.91666740000000002</v>
      </c>
      <c r="F5895" s="4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4">
        <v>217.7088251244347</v>
      </c>
      <c r="C5896" s="3">
        <v>0.39444476000000001</v>
      </c>
      <c r="D5896" s="3">
        <v>0.39444476000000001</v>
      </c>
      <c r="E5896" s="3">
        <v>0.78888952000000001</v>
      </c>
      <c r="F5896" s="4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4">
        <v>196.2106220262871</v>
      </c>
      <c r="C5897" s="3">
        <v>0.41388922</v>
      </c>
      <c r="D5897" s="3">
        <v>0.41388922</v>
      </c>
      <c r="E5897" s="3">
        <v>0.82777844</v>
      </c>
      <c r="F5897" s="4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4">
        <v>189.59123044735401</v>
      </c>
      <c r="C5898" s="3">
        <v>0.2361113</v>
      </c>
      <c r="D5898" s="3">
        <v>0.2361113</v>
      </c>
      <c r="E5898" s="3">
        <v>0.47222259999999999</v>
      </c>
      <c r="F5898" s="4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4">
        <v>202.39530729257439</v>
      </c>
      <c r="C5899" s="3">
        <v>8.6111180000000009E-2</v>
      </c>
      <c r="D5899" s="3">
        <v>8.6111180000000009E-2</v>
      </c>
      <c r="E5899" s="3">
        <v>0.17222235999999999</v>
      </c>
      <c r="F5899" s="4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4">
        <v>234.87972447396601</v>
      </c>
      <c r="C5900" s="3">
        <v>1.111112E-2</v>
      </c>
      <c r="D5900" s="3">
        <v>1.111112E-2</v>
      </c>
      <c r="E5900" s="3">
        <v>2.2222240000000001E-2</v>
      </c>
      <c r="F5900" s="4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4">
        <v>272.83748931913158</v>
      </c>
      <c r="C5901" s="3">
        <v>0</v>
      </c>
      <c r="D5901" s="3">
        <v>0</v>
      </c>
      <c r="E5901" s="3">
        <v>0</v>
      </c>
      <c r="F5901" s="4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4">
        <v>275.18885528299148</v>
      </c>
      <c r="C5902" s="3">
        <v>0</v>
      </c>
      <c r="D5902" s="3">
        <v>0</v>
      </c>
      <c r="E5902" s="3">
        <v>0</v>
      </c>
      <c r="F5902" s="4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4">
        <v>260.23100625238749</v>
      </c>
      <c r="C5903" s="3">
        <v>0</v>
      </c>
      <c r="D5903" s="3">
        <v>0</v>
      </c>
      <c r="E5903" s="3">
        <v>0</v>
      </c>
      <c r="F5903" s="4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4">
        <v>238.71304377639291</v>
      </c>
      <c r="C5904" s="3">
        <v>0</v>
      </c>
      <c r="D5904" s="3">
        <v>0</v>
      </c>
      <c r="E5904" s="3">
        <v>0</v>
      </c>
      <c r="F5904" s="4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4">
        <v>185.16512980950111</v>
      </c>
      <c r="C5905" s="3">
        <v>0</v>
      </c>
      <c r="D5905" s="3">
        <v>0</v>
      </c>
      <c r="E5905" s="3">
        <v>0</v>
      </c>
      <c r="F5905" s="4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4">
        <v>121.57945189604661</v>
      </c>
      <c r="C5906" s="3">
        <v>0</v>
      </c>
      <c r="D5906" s="3">
        <v>0</v>
      </c>
      <c r="E5906" s="3">
        <v>0</v>
      </c>
      <c r="F5906" s="4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4">
        <v>90.814100587393753</v>
      </c>
      <c r="C5907" s="3">
        <v>0</v>
      </c>
      <c r="D5907" s="3">
        <v>0</v>
      </c>
      <c r="E5907" s="3">
        <v>0</v>
      </c>
      <c r="F5907" s="4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4">
        <v>82.436124380027337</v>
      </c>
      <c r="C5908" s="3">
        <v>0</v>
      </c>
      <c r="D5908" s="3">
        <v>0</v>
      </c>
      <c r="E5908" s="3">
        <v>0</v>
      </c>
      <c r="F5908" s="4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4">
        <v>77.674114318765049</v>
      </c>
      <c r="C5909" s="3">
        <v>0</v>
      </c>
      <c r="D5909" s="3">
        <v>0</v>
      </c>
      <c r="E5909" s="3">
        <v>0</v>
      </c>
      <c r="F5909" s="4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4">
        <v>80.835614774374719</v>
      </c>
      <c r="C5910" s="3">
        <v>0</v>
      </c>
      <c r="D5910" s="3">
        <v>0</v>
      </c>
      <c r="E5910" s="3">
        <v>0</v>
      </c>
      <c r="F5910" s="4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4">
        <v>98.144829768838619</v>
      </c>
      <c r="C5911" s="3">
        <v>1.666668E-2</v>
      </c>
      <c r="D5911" s="3">
        <v>1.666668E-2</v>
      </c>
      <c r="E5911" s="3">
        <v>3.3333359999999999E-2</v>
      </c>
      <c r="F5911" s="4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4">
        <v>162.16521399493891</v>
      </c>
      <c r="C5912" s="3">
        <v>0.13333344</v>
      </c>
      <c r="D5912" s="3">
        <v>0.13333344</v>
      </c>
      <c r="E5912" s="3">
        <v>0.26666688</v>
      </c>
      <c r="F5912" s="4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4">
        <v>214.90299347008141</v>
      </c>
      <c r="C5913" s="3">
        <v>0.29166690000000001</v>
      </c>
      <c r="D5913" s="3">
        <v>0.29166690000000001</v>
      </c>
      <c r="E5913" s="3">
        <v>0.58333380000000001</v>
      </c>
      <c r="F5913" s="4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4">
        <v>234.6030931841002</v>
      </c>
      <c r="C5914" s="3">
        <v>0.45000035999999999</v>
      </c>
      <c r="D5914" s="3">
        <v>0.45000035999999999</v>
      </c>
      <c r="E5914" s="3">
        <v>0.90000071999999998</v>
      </c>
      <c r="F5914" s="4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4">
        <v>238.67352502069781</v>
      </c>
      <c r="C5915" s="3">
        <v>0.58611157999999997</v>
      </c>
      <c r="D5915" s="3">
        <v>0.58611157999999997</v>
      </c>
      <c r="E5915" s="3">
        <v>1.1722231599999999</v>
      </c>
      <c r="F5915" s="4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4">
        <v>230.69073637028279</v>
      </c>
      <c r="C5916" s="3">
        <v>0.68333388000000006</v>
      </c>
      <c r="D5916" s="3">
        <v>0.68333388000000006</v>
      </c>
      <c r="E5916" s="3">
        <v>1.3666677599999999</v>
      </c>
      <c r="F5916" s="4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4">
        <v>235.15635576383181</v>
      </c>
      <c r="C5917" s="3">
        <v>0.73333391999999997</v>
      </c>
      <c r="D5917" s="3">
        <v>0.73333391999999997</v>
      </c>
      <c r="E5917" s="3">
        <v>1.4666678399999999</v>
      </c>
      <c r="F5917" s="4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4">
        <v>261.39680954539409</v>
      </c>
      <c r="C5918" s="3">
        <v>0.72777836000000007</v>
      </c>
      <c r="D5918" s="3">
        <v>0.72777836000000007</v>
      </c>
      <c r="E5918" s="3">
        <v>1.4555567199999999</v>
      </c>
      <c r="F5918" s="4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4">
        <v>252.9595552044851</v>
      </c>
      <c r="C5919" s="3">
        <v>0.67500053999999998</v>
      </c>
      <c r="D5919" s="3">
        <v>0.67500053999999998</v>
      </c>
      <c r="E5919" s="3">
        <v>1.35000108</v>
      </c>
      <c r="F5919" s="4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4">
        <v>218.30160645986189</v>
      </c>
      <c r="C5920" s="3">
        <v>0.53611154000000005</v>
      </c>
      <c r="D5920" s="3">
        <v>0.53611154000000005</v>
      </c>
      <c r="E5920" s="3">
        <v>1.0722230800000001</v>
      </c>
      <c r="F5920" s="4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4">
        <v>196.7638846060197</v>
      </c>
      <c r="C5921" s="3">
        <v>0.40000032000000002</v>
      </c>
      <c r="D5921" s="3">
        <v>0.40000032000000002</v>
      </c>
      <c r="E5921" s="3">
        <v>0.80000064000000004</v>
      </c>
      <c r="F5921" s="4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4">
        <v>190.1444930270861</v>
      </c>
      <c r="C5922" s="3">
        <v>0.25833353999999997</v>
      </c>
      <c r="D5922" s="3">
        <v>0.25833353999999997</v>
      </c>
      <c r="E5922" s="3">
        <v>0.51666707999999995</v>
      </c>
      <c r="F5922" s="4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4">
        <v>202.92881049445839</v>
      </c>
      <c r="C5923" s="3">
        <v>0.11666675999999999</v>
      </c>
      <c r="D5923" s="3">
        <v>0.11666675999999999</v>
      </c>
      <c r="E5923" s="3">
        <v>0.23333351999999999</v>
      </c>
      <c r="F5923" s="4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4">
        <v>235.5120245650881</v>
      </c>
      <c r="C5924" s="3">
        <v>1.3888899999999999E-2</v>
      </c>
      <c r="D5924" s="3">
        <v>1.3888899999999999E-2</v>
      </c>
      <c r="E5924" s="3">
        <v>2.7777799999999998E-2</v>
      </c>
      <c r="F5924" s="4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4">
        <v>273.6081050551864</v>
      </c>
      <c r="C5925" s="3">
        <v>0</v>
      </c>
      <c r="D5925" s="3">
        <v>0</v>
      </c>
      <c r="E5925" s="3">
        <v>0</v>
      </c>
      <c r="F5925" s="4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4">
        <v>275.97923039689431</v>
      </c>
      <c r="C5926" s="3">
        <v>0</v>
      </c>
      <c r="D5926" s="3">
        <v>0</v>
      </c>
      <c r="E5926" s="3">
        <v>0</v>
      </c>
      <c r="F5926" s="4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4">
        <v>260.96210323274772</v>
      </c>
      <c r="C5927" s="3">
        <v>0</v>
      </c>
      <c r="D5927" s="3">
        <v>0</v>
      </c>
      <c r="E5927" s="3">
        <v>0</v>
      </c>
      <c r="F5927" s="4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4">
        <v>239.3848626232095</v>
      </c>
      <c r="C5928" s="3">
        <v>0</v>
      </c>
      <c r="D5928" s="3">
        <v>0</v>
      </c>
      <c r="E5928" s="3">
        <v>0</v>
      </c>
      <c r="F5928" s="4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4">
        <v>185.67887363353711</v>
      </c>
      <c r="C5929" s="3">
        <v>0</v>
      </c>
      <c r="D5929" s="3">
        <v>0</v>
      </c>
      <c r="E5929" s="3">
        <v>0</v>
      </c>
      <c r="F5929" s="4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4">
        <v>137.48575106333419</v>
      </c>
      <c r="C5930" s="3">
        <v>0</v>
      </c>
      <c r="D5930" s="3">
        <v>0</v>
      </c>
      <c r="E5930" s="3">
        <v>0</v>
      </c>
      <c r="F5930" s="4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4">
        <v>106.87847477746089</v>
      </c>
      <c r="C5931" s="3">
        <v>0</v>
      </c>
      <c r="D5931" s="3">
        <v>0</v>
      </c>
      <c r="E5931" s="3">
        <v>0</v>
      </c>
      <c r="F5931" s="4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4">
        <v>86.941262529271356</v>
      </c>
      <c r="C5932" s="3">
        <v>0</v>
      </c>
      <c r="D5932" s="3">
        <v>0</v>
      </c>
      <c r="E5932" s="3">
        <v>0</v>
      </c>
      <c r="F5932" s="4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4">
        <v>83.107943226844498</v>
      </c>
      <c r="C5933" s="3">
        <v>0</v>
      </c>
      <c r="D5933" s="3">
        <v>0</v>
      </c>
      <c r="E5933" s="3">
        <v>0</v>
      </c>
      <c r="F5933" s="4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4">
        <v>83.898318340746798</v>
      </c>
      <c r="C5934" s="3">
        <v>0</v>
      </c>
      <c r="D5934" s="3">
        <v>0</v>
      </c>
      <c r="E5934" s="3">
        <v>0</v>
      </c>
      <c r="F5934" s="4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4">
        <v>85.814977991960717</v>
      </c>
      <c r="C5935" s="3">
        <v>1.944446E-2</v>
      </c>
      <c r="D5935" s="3">
        <v>1.944446E-2</v>
      </c>
      <c r="E5935" s="3">
        <v>3.888892E-2</v>
      </c>
      <c r="F5935" s="4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4">
        <v>105.8312277515404</v>
      </c>
      <c r="C5936" s="3">
        <v>0.11666675999999999</v>
      </c>
      <c r="D5936" s="3">
        <v>0.11666675999999999</v>
      </c>
      <c r="E5936" s="3">
        <v>0.23333351999999999</v>
      </c>
      <c r="F5936" s="4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4">
        <v>154.67640979071291</v>
      </c>
      <c r="C5937" s="3">
        <v>0.27777800000000002</v>
      </c>
      <c r="D5937" s="3">
        <v>0.27777800000000002</v>
      </c>
      <c r="E5937" s="3">
        <v>0.55555600000000005</v>
      </c>
      <c r="F5937" s="4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4">
        <v>213.28272448658129</v>
      </c>
      <c r="C5938" s="3">
        <v>0.42500033999999998</v>
      </c>
      <c r="D5938" s="3">
        <v>0.42500033999999998</v>
      </c>
      <c r="E5938" s="3">
        <v>0.85000067999999995</v>
      </c>
      <c r="F5938" s="4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4">
        <v>258.7688122916685</v>
      </c>
      <c r="C5939" s="3">
        <v>0.53611154000000005</v>
      </c>
      <c r="D5939" s="3">
        <v>0.53611154000000005</v>
      </c>
      <c r="E5939" s="3">
        <v>1.0722230800000001</v>
      </c>
      <c r="F5939" s="4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4">
        <v>273.86497696720522</v>
      </c>
      <c r="C5940" s="3">
        <v>0.65833386000000005</v>
      </c>
      <c r="D5940" s="3">
        <v>0.65833386000000005</v>
      </c>
      <c r="E5940" s="3">
        <v>1.3166677200000001</v>
      </c>
      <c r="F5940" s="4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4">
        <v>284.29792847071758</v>
      </c>
      <c r="C5941" s="3">
        <v>0.74166726000000005</v>
      </c>
      <c r="D5941" s="3">
        <v>0.74166726000000005</v>
      </c>
      <c r="E5941" s="3">
        <v>1.4833345200000001</v>
      </c>
      <c r="F5941" s="4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4">
        <v>302.59511235756003</v>
      </c>
      <c r="C5942" s="3">
        <v>0.69166722000000003</v>
      </c>
      <c r="D5942" s="3">
        <v>0.69166722000000003</v>
      </c>
      <c r="E5942" s="3">
        <v>1.3833344400000001</v>
      </c>
      <c r="F5942" s="4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4">
        <v>292.35975463252231</v>
      </c>
      <c r="C5943" s="3">
        <v>0.65277830000000003</v>
      </c>
      <c r="D5943" s="3">
        <v>0.65277830000000003</v>
      </c>
      <c r="E5943" s="3">
        <v>1.3055566000000001</v>
      </c>
      <c r="F5943" s="4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4">
        <v>261.13993763337589</v>
      </c>
      <c r="C5944" s="3">
        <v>0.35833362000000002</v>
      </c>
      <c r="D5944" s="3">
        <v>0.35833362000000002</v>
      </c>
      <c r="E5944" s="3">
        <v>0.71666724000000004</v>
      </c>
      <c r="F5944" s="4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4">
        <v>246.51799802617921</v>
      </c>
      <c r="C5945" s="3">
        <v>0.18611126</v>
      </c>
      <c r="D5945" s="3">
        <v>0.18611126</v>
      </c>
      <c r="E5945" s="3">
        <v>0.37222252</v>
      </c>
      <c r="F5945" s="4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4">
        <v>240.60994404975821</v>
      </c>
      <c r="C5946" s="3">
        <v>7.222228E-2</v>
      </c>
      <c r="D5946" s="3">
        <v>7.222228E-2</v>
      </c>
      <c r="E5946" s="3">
        <v>0.14444456</v>
      </c>
      <c r="F5946" s="4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4">
        <v>247.4664481628626</v>
      </c>
      <c r="C5947" s="3">
        <v>2.7777799999999998E-2</v>
      </c>
      <c r="D5947" s="3">
        <v>2.7777799999999998E-2</v>
      </c>
      <c r="E5947" s="3">
        <v>5.5555599999999997E-2</v>
      </c>
      <c r="F5947" s="4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4">
        <v>276.61153048801589</v>
      </c>
      <c r="C5948" s="3">
        <v>5.5555600000000002E-3</v>
      </c>
      <c r="D5948" s="3">
        <v>5.5555600000000002E-3</v>
      </c>
      <c r="E5948" s="3">
        <v>1.111112E-2</v>
      </c>
      <c r="F5948" s="4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4">
        <v>299.65096505827358</v>
      </c>
      <c r="C5949" s="3">
        <v>0</v>
      </c>
      <c r="D5949" s="3">
        <v>0</v>
      </c>
      <c r="E5949" s="3">
        <v>0</v>
      </c>
      <c r="F5949" s="4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4">
        <v>287.24207577000408</v>
      </c>
      <c r="C5950" s="3">
        <v>0</v>
      </c>
      <c r="D5950" s="3">
        <v>0</v>
      </c>
      <c r="E5950" s="3">
        <v>0</v>
      </c>
      <c r="F5950" s="4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4">
        <v>255.5480337025158</v>
      </c>
      <c r="C5951" s="3">
        <v>0</v>
      </c>
      <c r="D5951" s="3">
        <v>0</v>
      </c>
      <c r="E5951" s="3">
        <v>0</v>
      </c>
      <c r="F5951" s="4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4">
        <v>246.8736668274361</v>
      </c>
      <c r="C5952" s="3">
        <v>0</v>
      </c>
      <c r="D5952" s="3">
        <v>0</v>
      </c>
      <c r="E5952" s="3">
        <v>0</v>
      </c>
      <c r="F5952" s="4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4">
        <v>207.09803922029411</v>
      </c>
      <c r="C5953" s="3">
        <v>0</v>
      </c>
      <c r="D5953" s="3">
        <v>0</v>
      </c>
      <c r="E5953" s="3">
        <v>0</v>
      </c>
      <c r="F5953" s="4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4">
        <v>148.8473933256825</v>
      </c>
      <c r="C5954" s="3">
        <v>0</v>
      </c>
      <c r="D5954" s="3">
        <v>0</v>
      </c>
      <c r="E5954" s="3">
        <v>0</v>
      </c>
      <c r="F5954" s="4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4">
        <v>111.0477035032971</v>
      </c>
      <c r="C5955" s="3">
        <v>0</v>
      </c>
      <c r="D5955" s="3">
        <v>0</v>
      </c>
      <c r="E5955" s="3">
        <v>0</v>
      </c>
      <c r="F5955" s="4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4">
        <v>90.735063076003172</v>
      </c>
      <c r="C5956" s="3">
        <v>0</v>
      </c>
      <c r="D5956" s="3">
        <v>0</v>
      </c>
      <c r="E5956" s="3">
        <v>0</v>
      </c>
      <c r="F5956" s="4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4">
        <v>84.293505897698694</v>
      </c>
      <c r="C5957" s="3">
        <v>0</v>
      </c>
      <c r="D5957" s="3">
        <v>0</v>
      </c>
      <c r="E5957" s="3">
        <v>0</v>
      </c>
      <c r="F5957" s="4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4">
        <v>83.266018249624665</v>
      </c>
      <c r="C5958" s="3">
        <v>0</v>
      </c>
      <c r="D5958" s="3">
        <v>0</v>
      </c>
      <c r="E5958" s="3">
        <v>0</v>
      </c>
      <c r="F5958" s="4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4">
        <v>81.250561709173141</v>
      </c>
      <c r="C5959" s="3">
        <v>1.3888899999999999E-2</v>
      </c>
      <c r="D5959" s="3">
        <v>1.3888899999999999E-2</v>
      </c>
      <c r="E5959" s="3">
        <v>2.7777799999999998E-2</v>
      </c>
      <c r="F5959" s="4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4">
        <v>85.498827946399913</v>
      </c>
      <c r="C5960" s="3">
        <v>7.222228E-2</v>
      </c>
      <c r="D5960" s="3">
        <v>7.222228E-2</v>
      </c>
      <c r="E5960" s="3">
        <v>0.14444456</v>
      </c>
      <c r="F5960" s="4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4">
        <v>115.7899541867113</v>
      </c>
      <c r="C5961" s="3">
        <v>0.16111123999999999</v>
      </c>
      <c r="D5961" s="3">
        <v>0.16111123999999999</v>
      </c>
      <c r="E5961" s="3">
        <v>0.32222247999999998</v>
      </c>
      <c r="F5961" s="4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4">
        <v>187.33866137273219</v>
      </c>
      <c r="C5962" s="3">
        <v>0.20000016000000001</v>
      </c>
      <c r="D5962" s="3">
        <v>0.20000016000000001</v>
      </c>
      <c r="E5962" s="3">
        <v>0.40000032000000002</v>
      </c>
      <c r="F5962" s="4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4">
        <v>266.94919472055818</v>
      </c>
      <c r="C5963" s="3">
        <v>0.38611141999999998</v>
      </c>
      <c r="D5963" s="3">
        <v>0.38611141999999998</v>
      </c>
      <c r="E5963" s="3">
        <v>0.77222283999999997</v>
      </c>
      <c r="F5963" s="4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4">
        <v>310.85453229784127</v>
      </c>
      <c r="C5964" s="3">
        <v>0.13055565999999999</v>
      </c>
      <c r="D5964" s="3">
        <v>0.13055565999999999</v>
      </c>
      <c r="E5964" s="3">
        <v>0.26111131999999998</v>
      </c>
      <c r="F5964" s="4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4">
        <v>342.72640876595727</v>
      </c>
      <c r="C5965" s="3">
        <v>0.18888904000000001</v>
      </c>
      <c r="D5965" s="3">
        <v>0.18888904000000001</v>
      </c>
      <c r="E5965" s="3">
        <v>0.37777808000000002</v>
      </c>
      <c r="F5965" s="4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4">
        <v>348.91109403224459</v>
      </c>
      <c r="C5966" s="3">
        <v>0.25277798000000001</v>
      </c>
      <c r="D5966" s="3">
        <v>0.25277798000000001</v>
      </c>
      <c r="E5966" s="3">
        <v>0.50555596000000003</v>
      </c>
      <c r="F5966" s="4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4">
        <v>292.1424014761991</v>
      </c>
      <c r="C5967" s="3">
        <v>0.20555572</v>
      </c>
      <c r="D5967" s="3">
        <v>0.20555572</v>
      </c>
      <c r="E5967" s="3">
        <v>0.41111143999999999</v>
      </c>
      <c r="F5967" s="4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4">
        <v>240.01716271433219</v>
      </c>
      <c r="C5968" s="3">
        <v>0.18611126</v>
      </c>
      <c r="D5968" s="3">
        <v>0.18611126</v>
      </c>
      <c r="E5968" s="3">
        <v>0.37222252</v>
      </c>
      <c r="F5968" s="4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4">
        <v>207.21659548737969</v>
      </c>
      <c r="C5969" s="3">
        <v>0.14722234000000001</v>
      </c>
      <c r="D5969" s="3">
        <v>0.14722234000000001</v>
      </c>
      <c r="E5969" s="3">
        <v>0.29444468000000001</v>
      </c>
      <c r="F5969" s="4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4">
        <v>180.5414353931709</v>
      </c>
      <c r="C5970" s="3">
        <v>0.13333344</v>
      </c>
      <c r="D5970" s="3">
        <v>0.13333344</v>
      </c>
      <c r="E5970" s="3">
        <v>0.26666688</v>
      </c>
      <c r="F5970" s="4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4">
        <v>182.4976138000799</v>
      </c>
      <c r="C5971" s="3">
        <v>9.7222299999999998E-2</v>
      </c>
      <c r="D5971" s="3">
        <v>9.7222299999999998E-2</v>
      </c>
      <c r="E5971" s="3">
        <v>0.1944446</v>
      </c>
      <c r="F5971" s="4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4">
        <v>210.97087727841651</v>
      </c>
      <c r="C5972" s="3">
        <v>1.666668E-2</v>
      </c>
      <c r="D5972" s="3">
        <v>1.666668E-2</v>
      </c>
      <c r="E5972" s="3">
        <v>3.3333359999999999E-2</v>
      </c>
      <c r="F5972" s="4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4">
        <v>253.2559458721984</v>
      </c>
      <c r="C5973" s="3">
        <v>0</v>
      </c>
      <c r="D5973" s="3">
        <v>0</v>
      </c>
      <c r="E5973" s="3">
        <v>0</v>
      </c>
      <c r="F5973" s="4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4">
        <v>265.58579764907688</v>
      </c>
      <c r="C5974" s="3">
        <v>0</v>
      </c>
      <c r="D5974" s="3">
        <v>0</v>
      </c>
      <c r="E5974" s="3">
        <v>0</v>
      </c>
      <c r="F5974" s="4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4">
        <v>250.72674550770989</v>
      </c>
      <c r="C5975" s="3">
        <v>0</v>
      </c>
      <c r="D5975" s="3">
        <v>0</v>
      </c>
      <c r="E5975" s="3">
        <v>0</v>
      </c>
      <c r="F5975" s="4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4">
        <v>233.5756055360267</v>
      </c>
      <c r="C5976" s="3">
        <v>0</v>
      </c>
      <c r="D5976" s="3">
        <v>0</v>
      </c>
      <c r="E5976" s="3">
        <v>0</v>
      </c>
      <c r="F5976" s="4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4">
        <v>180.04745094698239</v>
      </c>
      <c r="C5977" s="3">
        <v>0</v>
      </c>
      <c r="D5977" s="3">
        <v>0</v>
      </c>
      <c r="E5977" s="3">
        <v>0</v>
      </c>
      <c r="F5977" s="4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4">
        <v>122.60693954412019</v>
      </c>
      <c r="C5978" s="3">
        <v>0</v>
      </c>
      <c r="D5978" s="3">
        <v>0</v>
      </c>
      <c r="E5978" s="3">
        <v>0</v>
      </c>
      <c r="F5978" s="4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4">
        <v>91.604475701296536</v>
      </c>
      <c r="C5979" s="3">
        <v>0</v>
      </c>
      <c r="D5979" s="3">
        <v>0</v>
      </c>
      <c r="E5979" s="3">
        <v>0</v>
      </c>
      <c r="F5979" s="4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4">
        <v>83.147461982539539</v>
      </c>
      <c r="C5980" s="3">
        <v>0</v>
      </c>
      <c r="D5980" s="3">
        <v>0</v>
      </c>
      <c r="E5980" s="3">
        <v>0</v>
      </c>
      <c r="F5980" s="4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4">
        <v>78.306414409886685</v>
      </c>
      <c r="C5981" s="3">
        <v>0</v>
      </c>
      <c r="D5981" s="3">
        <v>0</v>
      </c>
      <c r="E5981" s="3">
        <v>0</v>
      </c>
      <c r="F5981" s="4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4">
        <v>81.546952376886935</v>
      </c>
      <c r="C5982" s="3">
        <v>0</v>
      </c>
      <c r="D5982" s="3">
        <v>0</v>
      </c>
      <c r="E5982" s="3">
        <v>0</v>
      </c>
      <c r="F5982" s="4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4">
        <v>98.994483016283965</v>
      </c>
      <c r="C5983" s="3">
        <v>1.3888899999999999E-2</v>
      </c>
      <c r="D5983" s="3">
        <v>1.3888899999999999E-2</v>
      </c>
      <c r="E5983" s="3">
        <v>2.7777799999999998E-2</v>
      </c>
      <c r="F5983" s="4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4">
        <v>163.56812982211579</v>
      </c>
      <c r="C5984" s="3">
        <v>0.1250001</v>
      </c>
      <c r="D5984" s="3">
        <v>0.1250001</v>
      </c>
      <c r="E5984" s="3">
        <v>0.25000020000000001</v>
      </c>
      <c r="F5984" s="4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4">
        <v>216.7603749877523</v>
      </c>
      <c r="C5985" s="3">
        <v>0.29722246000000002</v>
      </c>
      <c r="D5985" s="3">
        <v>0.29722246000000002</v>
      </c>
      <c r="E5985" s="3">
        <v>0.59444492000000004</v>
      </c>
      <c r="F5985" s="4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4">
        <v>236.6185497245512</v>
      </c>
      <c r="C5986" s="3">
        <v>0.36388917999999998</v>
      </c>
      <c r="D5986" s="3">
        <v>0.36388917999999998</v>
      </c>
      <c r="E5986" s="3">
        <v>0.72777835999999996</v>
      </c>
      <c r="F5986" s="4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4">
        <v>240.72850031684391</v>
      </c>
      <c r="C5987" s="3">
        <v>0.55833378</v>
      </c>
      <c r="D5987" s="3">
        <v>0.55833378</v>
      </c>
      <c r="E5987" s="3">
        <v>1.11666756</v>
      </c>
      <c r="F5987" s="4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4">
        <v>232.68643353288681</v>
      </c>
      <c r="C5988" s="3">
        <v>0.71388945999999998</v>
      </c>
      <c r="D5988" s="3">
        <v>0.71388945999999998</v>
      </c>
      <c r="E5988" s="3">
        <v>1.42777892</v>
      </c>
      <c r="F5988" s="4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4">
        <v>237.1915716821303</v>
      </c>
      <c r="C5989" s="3">
        <v>0.71666724000000004</v>
      </c>
      <c r="D5989" s="3">
        <v>0.71666724000000004</v>
      </c>
      <c r="E5989" s="3">
        <v>1.4333344800000001</v>
      </c>
      <c r="F5989" s="4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4">
        <v>263.66913799786289</v>
      </c>
      <c r="C5990" s="3">
        <v>0.73333391999999997</v>
      </c>
      <c r="D5990" s="3">
        <v>0.73333391999999997</v>
      </c>
      <c r="E5990" s="3">
        <v>1.4666678399999999</v>
      </c>
      <c r="F5990" s="4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4">
        <v>255.1330867677168</v>
      </c>
      <c r="C5991" s="3">
        <v>0.6805561</v>
      </c>
      <c r="D5991" s="3">
        <v>0.6805561</v>
      </c>
      <c r="E5991" s="3">
        <v>1.3611122</v>
      </c>
      <c r="F5991" s="4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4">
        <v>220.1787473553797</v>
      </c>
      <c r="C5992" s="3">
        <v>0.58333380000000001</v>
      </c>
      <c r="D5992" s="3">
        <v>0.58333380000000001</v>
      </c>
      <c r="E5992" s="3">
        <v>1.1666676</v>
      </c>
      <c r="F5992" s="4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4">
        <v>198.46319110091039</v>
      </c>
      <c r="C5993" s="3">
        <v>0.44166702000000002</v>
      </c>
      <c r="D5993" s="3">
        <v>0.44166702000000002</v>
      </c>
      <c r="E5993" s="3">
        <v>0.88333404000000004</v>
      </c>
      <c r="F5993" s="4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4">
        <v>191.7845213884342</v>
      </c>
      <c r="C5994" s="3">
        <v>0.27222244000000001</v>
      </c>
      <c r="D5994" s="3">
        <v>0.27222244000000001</v>
      </c>
      <c r="E5994" s="3">
        <v>0.54444488000000002</v>
      </c>
      <c r="F5994" s="4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4">
        <v>204.66763574504421</v>
      </c>
      <c r="C5995" s="3">
        <v>0.12222232</v>
      </c>
      <c r="D5995" s="3">
        <v>0.12222232</v>
      </c>
      <c r="E5995" s="3">
        <v>0.24444463999999999</v>
      </c>
      <c r="F5995" s="4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4">
        <v>237.54724048338721</v>
      </c>
      <c r="C5996" s="3">
        <v>8.3333399999999998E-3</v>
      </c>
      <c r="D5996" s="3">
        <v>8.3333399999999998E-3</v>
      </c>
      <c r="E5996" s="3">
        <v>1.666668E-2</v>
      </c>
      <c r="F5996" s="4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4">
        <v>275.95947101904682</v>
      </c>
      <c r="C5997" s="3">
        <v>0</v>
      </c>
      <c r="D5997" s="3">
        <v>0</v>
      </c>
      <c r="E5997" s="3">
        <v>0</v>
      </c>
      <c r="F5997" s="4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4">
        <v>278.31083698290621</v>
      </c>
      <c r="C5998" s="3">
        <v>0</v>
      </c>
      <c r="D5998" s="3">
        <v>0</v>
      </c>
      <c r="E5998" s="3">
        <v>0</v>
      </c>
      <c r="F5998" s="4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4">
        <v>263.21467230736903</v>
      </c>
      <c r="C5999" s="3">
        <v>0</v>
      </c>
      <c r="D5999" s="3">
        <v>0</v>
      </c>
      <c r="E5999" s="3">
        <v>0</v>
      </c>
      <c r="F5999" s="4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4">
        <v>241.43983791935659</v>
      </c>
      <c r="C6000" s="3">
        <v>0</v>
      </c>
      <c r="D6000" s="3">
        <v>0</v>
      </c>
      <c r="E6000" s="3">
        <v>0</v>
      </c>
      <c r="F6000" s="4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4">
        <v>187.25962386134219</v>
      </c>
      <c r="C6001" s="3">
        <v>0</v>
      </c>
      <c r="D6001" s="3">
        <v>0</v>
      </c>
      <c r="E6001" s="3">
        <v>0</v>
      </c>
      <c r="F6001" s="4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4">
        <v>122.96260834537649</v>
      </c>
      <c r="C6002" s="3">
        <v>0</v>
      </c>
      <c r="D6002" s="3">
        <v>0</v>
      </c>
      <c r="E6002" s="3">
        <v>0</v>
      </c>
      <c r="F6002" s="4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4">
        <v>91.861347613314308</v>
      </c>
      <c r="C6003" s="3">
        <v>0</v>
      </c>
      <c r="D6003" s="3">
        <v>0</v>
      </c>
      <c r="E6003" s="3">
        <v>0</v>
      </c>
      <c r="F6003" s="4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4">
        <v>83.404333894557794</v>
      </c>
      <c r="C6004" s="3">
        <v>0</v>
      </c>
      <c r="D6004" s="3">
        <v>0</v>
      </c>
      <c r="E6004" s="3">
        <v>0</v>
      </c>
      <c r="F6004" s="4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4">
        <v>78.543526944057916</v>
      </c>
      <c r="C6005" s="3">
        <v>0</v>
      </c>
      <c r="D6005" s="3">
        <v>0</v>
      </c>
      <c r="E6005" s="3">
        <v>0</v>
      </c>
      <c r="F6005" s="4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4">
        <v>81.784064911057669</v>
      </c>
      <c r="C6006" s="3">
        <v>0</v>
      </c>
      <c r="D6006" s="3">
        <v>0</v>
      </c>
      <c r="E6006" s="3">
        <v>0</v>
      </c>
      <c r="F6006" s="4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4">
        <v>99.290873683997262</v>
      </c>
      <c r="C6007" s="3">
        <v>1.111112E-2</v>
      </c>
      <c r="D6007" s="3">
        <v>1.111112E-2</v>
      </c>
      <c r="E6007" s="3">
        <v>2.2222240000000001E-2</v>
      </c>
      <c r="F6007" s="4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4">
        <v>164.04235489045729</v>
      </c>
      <c r="C6008" s="3">
        <v>0.12222232</v>
      </c>
      <c r="D6008" s="3">
        <v>0.12222232</v>
      </c>
      <c r="E6008" s="3">
        <v>0.24444463999999999</v>
      </c>
      <c r="F6008" s="4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4">
        <v>217.35315632317841</v>
      </c>
      <c r="C6009" s="3">
        <v>0.28333355999999998</v>
      </c>
      <c r="D6009" s="3">
        <v>0.28333355999999998</v>
      </c>
      <c r="E6009" s="3">
        <v>0.56666711999999997</v>
      </c>
      <c r="F6009" s="4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4">
        <v>237.31012794921591</v>
      </c>
      <c r="C6010" s="3">
        <v>0.44444479999999997</v>
      </c>
      <c r="D6010" s="3">
        <v>0.44444479999999997</v>
      </c>
      <c r="E6010" s="3">
        <v>0.88888959999999995</v>
      </c>
      <c r="F6010" s="4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4">
        <v>241.42007854150859</v>
      </c>
      <c r="C6011" s="3">
        <v>0.57777824</v>
      </c>
      <c r="D6011" s="3">
        <v>0.57777824</v>
      </c>
      <c r="E6011" s="3">
        <v>1.15555648</v>
      </c>
      <c r="F6011" s="4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4">
        <v>233.31873362400839</v>
      </c>
      <c r="C6012" s="3">
        <v>0.66666720000000002</v>
      </c>
      <c r="D6012" s="3">
        <v>0.66666720000000002</v>
      </c>
      <c r="E6012" s="3">
        <v>1.3333344</v>
      </c>
      <c r="F6012" s="4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4">
        <v>237.84363115110051</v>
      </c>
      <c r="C6013" s="3">
        <v>0.71666724000000004</v>
      </c>
      <c r="D6013" s="3">
        <v>0.71666724000000004</v>
      </c>
      <c r="E6013" s="3">
        <v>1.4333344800000001</v>
      </c>
      <c r="F6013" s="4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4">
        <v>264.41999435607067</v>
      </c>
      <c r="C6014" s="3">
        <v>0.71388945999999998</v>
      </c>
      <c r="D6014" s="3">
        <v>0.71388945999999998</v>
      </c>
      <c r="E6014" s="3">
        <v>1.42777892</v>
      </c>
      <c r="F6014" s="4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4">
        <v>255.8641837480761</v>
      </c>
      <c r="C6015" s="3">
        <v>0.66388942000000006</v>
      </c>
      <c r="D6015" s="3">
        <v>0.66388942000000006</v>
      </c>
      <c r="E6015" s="3">
        <v>1.3277788399999999</v>
      </c>
      <c r="F6015" s="4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4">
        <v>220.79128806865481</v>
      </c>
      <c r="C6016" s="3">
        <v>0.56944490000000003</v>
      </c>
      <c r="D6016" s="3">
        <v>0.56944490000000003</v>
      </c>
      <c r="E6016" s="3">
        <v>1.1388898000000001</v>
      </c>
      <c r="F6016" s="4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4">
        <v>199.0362130584885</v>
      </c>
      <c r="C6017" s="3">
        <v>0.43611146000000001</v>
      </c>
      <c r="D6017" s="3">
        <v>0.43611146000000001</v>
      </c>
      <c r="E6017" s="3">
        <v>0.87222292000000001</v>
      </c>
      <c r="F6017" s="4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4">
        <v>192.33778396816521</v>
      </c>
      <c r="C6018" s="3">
        <v>0.26944466</v>
      </c>
      <c r="D6018" s="3">
        <v>0.26944466</v>
      </c>
      <c r="E6018" s="3">
        <v>0.53888932</v>
      </c>
      <c r="F6018" s="4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4">
        <v>205.26041708047069</v>
      </c>
      <c r="C6019" s="3">
        <v>0.11111119999999999</v>
      </c>
      <c r="D6019" s="3">
        <v>0.11111119999999999</v>
      </c>
      <c r="E6019" s="3">
        <v>0.22222239999999999</v>
      </c>
      <c r="F6019" s="4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4">
        <v>238.2388187080509</v>
      </c>
      <c r="C6020" s="3">
        <v>8.3333399999999998E-3</v>
      </c>
      <c r="D6020" s="3">
        <v>8.3333399999999998E-3</v>
      </c>
      <c r="E6020" s="3">
        <v>1.666668E-2</v>
      </c>
      <c r="F6020" s="4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4">
        <v>276.74984613294947</v>
      </c>
      <c r="C6021" s="3">
        <v>0</v>
      </c>
      <c r="D6021" s="3">
        <v>0</v>
      </c>
      <c r="E6021" s="3">
        <v>0</v>
      </c>
      <c r="F6021" s="4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4">
        <v>279.12097147465641</v>
      </c>
      <c r="C6022" s="3">
        <v>0</v>
      </c>
      <c r="D6022" s="3">
        <v>0</v>
      </c>
      <c r="E6022" s="3">
        <v>0</v>
      </c>
      <c r="F6022" s="4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4">
        <v>263.94576928772921</v>
      </c>
      <c r="C6023" s="3">
        <v>0</v>
      </c>
      <c r="D6023" s="3">
        <v>0</v>
      </c>
      <c r="E6023" s="3">
        <v>0</v>
      </c>
      <c r="F6023" s="4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4">
        <v>242.13141614402079</v>
      </c>
      <c r="C6024" s="3">
        <v>0</v>
      </c>
      <c r="D6024" s="3">
        <v>0</v>
      </c>
      <c r="E6024" s="3">
        <v>0</v>
      </c>
      <c r="F6024" s="4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4">
        <v>187.81288644107369</v>
      </c>
      <c r="C6025" s="3">
        <v>0</v>
      </c>
      <c r="D6025" s="3">
        <v>0</v>
      </c>
      <c r="E6025" s="3">
        <v>0</v>
      </c>
      <c r="F6025" s="4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4">
        <v>123.3380365244799</v>
      </c>
      <c r="C6026" s="3">
        <v>0</v>
      </c>
      <c r="D6026" s="3">
        <v>0</v>
      </c>
      <c r="E6026" s="3">
        <v>0</v>
      </c>
      <c r="F6026" s="4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4">
        <v>92.137978903179572</v>
      </c>
      <c r="C6027" s="3">
        <v>0</v>
      </c>
      <c r="D6027" s="3">
        <v>0</v>
      </c>
      <c r="E6027" s="3">
        <v>0</v>
      </c>
      <c r="F6027" s="4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4">
        <v>83.661205806576561</v>
      </c>
      <c r="C6028" s="3">
        <v>0</v>
      </c>
      <c r="D6028" s="3">
        <v>0</v>
      </c>
      <c r="E6028" s="3">
        <v>0</v>
      </c>
      <c r="F6028" s="4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4">
        <v>78.78063947822865</v>
      </c>
      <c r="C6029" s="3">
        <v>0</v>
      </c>
      <c r="D6029" s="3">
        <v>0</v>
      </c>
      <c r="E6029" s="3">
        <v>0</v>
      </c>
      <c r="F6029" s="4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4">
        <v>82.021177445228403</v>
      </c>
      <c r="C6030" s="3">
        <v>0</v>
      </c>
      <c r="D6030" s="3">
        <v>0</v>
      </c>
      <c r="E6030" s="3">
        <v>0</v>
      </c>
      <c r="F6030" s="4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4">
        <v>99.58726435171107</v>
      </c>
      <c r="C6031" s="3">
        <v>1.111112E-2</v>
      </c>
      <c r="D6031" s="3">
        <v>1.111112E-2</v>
      </c>
      <c r="E6031" s="3">
        <v>2.2222240000000001E-2</v>
      </c>
      <c r="F6031" s="4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4">
        <v>164.51657995879879</v>
      </c>
      <c r="C6032" s="3">
        <v>0.10833342</v>
      </c>
      <c r="D6032" s="3">
        <v>0.10833342</v>
      </c>
      <c r="E6032" s="3">
        <v>0.21666684</v>
      </c>
      <c r="F6032" s="4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4">
        <v>218.0447345478436</v>
      </c>
      <c r="C6033" s="3">
        <v>0.26666688</v>
      </c>
      <c r="D6033" s="3">
        <v>0.26666688</v>
      </c>
      <c r="E6033" s="3">
        <v>0.53333375999999999</v>
      </c>
      <c r="F6033" s="4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4">
        <v>238.0214655517282</v>
      </c>
      <c r="C6034" s="3">
        <v>0.41944478000000002</v>
      </c>
      <c r="D6034" s="3">
        <v>0.41944478000000002</v>
      </c>
      <c r="E6034" s="3">
        <v>0.83888956000000003</v>
      </c>
      <c r="F6034" s="4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4">
        <v>242.15117552186879</v>
      </c>
      <c r="C6035" s="3">
        <v>0.55555600000000005</v>
      </c>
      <c r="D6035" s="3">
        <v>0.55555600000000005</v>
      </c>
      <c r="E6035" s="3">
        <v>1.1111120000000001</v>
      </c>
      <c r="F6035" s="4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4">
        <v>234.04983060436811</v>
      </c>
      <c r="C6036" s="3">
        <v>0.65277830000000003</v>
      </c>
      <c r="D6036" s="3">
        <v>0.65277830000000003</v>
      </c>
      <c r="E6036" s="3">
        <v>1.3055566000000001</v>
      </c>
      <c r="F6036" s="4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4">
        <v>238.55496875361271</v>
      </c>
      <c r="C6037" s="3">
        <v>0.69722278000000004</v>
      </c>
      <c r="D6037" s="3">
        <v>0.69722278000000004</v>
      </c>
      <c r="E6037" s="3">
        <v>1.3944455600000001</v>
      </c>
      <c r="F6037" s="4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4">
        <v>265.21036946997339</v>
      </c>
      <c r="C6038" s="3">
        <v>0.69722278000000004</v>
      </c>
      <c r="D6038" s="3">
        <v>0.69722278000000004</v>
      </c>
      <c r="E6038" s="3">
        <v>1.3944455600000001</v>
      </c>
      <c r="F6038" s="4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4">
        <v>256.65455886197878</v>
      </c>
      <c r="C6039" s="3">
        <v>0.64722274000000002</v>
      </c>
      <c r="D6039" s="3">
        <v>0.64722274000000002</v>
      </c>
      <c r="E6039" s="3">
        <v>1.29444548</v>
      </c>
      <c r="F6039" s="4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4">
        <v>221.48286629331901</v>
      </c>
      <c r="C6040" s="3">
        <v>0.55000044000000003</v>
      </c>
      <c r="D6040" s="3">
        <v>0.55000044000000003</v>
      </c>
      <c r="E6040" s="3">
        <v>1.1000008800000001</v>
      </c>
      <c r="F6040" s="4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4">
        <v>199.62899439391609</v>
      </c>
      <c r="C6041" s="3">
        <v>0.41666700000000001</v>
      </c>
      <c r="D6041" s="3">
        <v>0.41666700000000001</v>
      </c>
      <c r="E6041" s="3">
        <v>0.83333400000000002</v>
      </c>
      <c r="F6041" s="4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4">
        <v>192.9108059257448</v>
      </c>
      <c r="C6042" s="3">
        <v>0.25555576000000002</v>
      </c>
      <c r="D6042" s="3">
        <v>0.25555576000000002</v>
      </c>
      <c r="E6042" s="3">
        <v>0.51111152000000004</v>
      </c>
      <c r="F6042" s="4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4">
        <v>205.89271717159289</v>
      </c>
      <c r="C6043" s="3">
        <v>0.10277786</v>
      </c>
      <c r="D6043" s="3">
        <v>0.10277786</v>
      </c>
      <c r="E6043" s="3">
        <v>0.20555572</v>
      </c>
      <c r="F6043" s="4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4">
        <v>238.9896750662586</v>
      </c>
      <c r="C6044" s="3">
        <v>8.3333399999999998E-3</v>
      </c>
      <c r="D6044" s="3">
        <v>8.3333399999999998E-3</v>
      </c>
      <c r="E6044" s="3">
        <v>1.666668E-2</v>
      </c>
      <c r="F6044" s="4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4">
        <v>277.57974000254688</v>
      </c>
      <c r="C6045" s="3">
        <v>0</v>
      </c>
      <c r="D6045" s="3">
        <v>0</v>
      </c>
      <c r="E6045" s="3">
        <v>0</v>
      </c>
      <c r="F6045" s="4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4">
        <v>279.97062472210177</v>
      </c>
      <c r="C6046" s="3">
        <v>0</v>
      </c>
      <c r="D6046" s="3">
        <v>0</v>
      </c>
      <c r="E6046" s="3">
        <v>0</v>
      </c>
      <c r="F6046" s="4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4">
        <v>264.75590377947901</v>
      </c>
      <c r="C6047" s="3">
        <v>0</v>
      </c>
      <c r="D6047" s="3">
        <v>0</v>
      </c>
      <c r="E6047" s="3">
        <v>0</v>
      </c>
      <c r="F6047" s="4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4">
        <v>242.862513124381</v>
      </c>
      <c r="C6048" s="3">
        <v>0</v>
      </c>
      <c r="D6048" s="3">
        <v>0</v>
      </c>
      <c r="E6048" s="3">
        <v>0</v>
      </c>
      <c r="F6048" s="4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4">
        <v>188.3859083986533</v>
      </c>
      <c r="C6049" s="3">
        <v>0</v>
      </c>
      <c r="D6049" s="3">
        <v>0</v>
      </c>
      <c r="E6049" s="3">
        <v>0</v>
      </c>
      <c r="F6049" s="4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4">
        <v>123.6937053257363</v>
      </c>
      <c r="C6050" s="3">
        <v>0</v>
      </c>
      <c r="D6050" s="3">
        <v>0</v>
      </c>
      <c r="E6050" s="3">
        <v>0</v>
      </c>
      <c r="F6050" s="4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4">
        <v>92.41461019304684</v>
      </c>
      <c r="C6051" s="3">
        <v>0</v>
      </c>
      <c r="D6051" s="3">
        <v>0</v>
      </c>
      <c r="E6051" s="3">
        <v>0</v>
      </c>
      <c r="F6051" s="4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4">
        <v>83.898318340747295</v>
      </c>
      <c r="C6052" s="3">
        <v>0</v>
      </c>
      <c r="D6052" s="3">
        <v>0</v>
      </c>
      <c r="E6052" s="3">
        <v>0</v>
      </c>
      <c r="F6052" s="4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4">
        <v>79.017752012399399</v>
      </c>
      <c r="C6053" s="3">
        <v>0</v>
      </c>
      <c r="D6053" s="3">
        <v>0</v>
      </c>
      <c r="E6053" s="3">
        <v>0</v>
      </c>
      <c r="F6053" s="4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4">
        <v>82.258289979399649</v>
      </c>
      <c r="C6054" s="3">
        <v>0</v>
      </c>
      <c r="D6054" s="3">
        <v>0</v>
      </c>
      <c r="E6054" s="3">
        <v>0</v>
      </c>
      <c r="F6054" s="4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4">
        <v>99.883655019424353</v>
      </c>
      <c r="C6055" s="3">
        <v>8.3333399999999998E-3</v>
      </c>
      <c r="D6055" s="3">
        <v>8.3333399999999998E-3</v>
      </c>
      <c r="E6055" s="3">
        <v>1.666668E-2</v>
      </c>
      <c r="F6055" s="4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4">
        <v>165.0303237828353</v>
      </c>
      <c r="C6056" s="3">
        <v>0.10555564000000001</v>
      </c>
      <c r="D6056" s="3">
        <v>0.10555564000000001</v>
      </c>
      <c r="E6056" s="3">
        <v>0.21111128000000001</v>
      </c>
      <c r="F6056" s="4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4">
        <v>218.67703463896569</v>
      </c>
      <c r="C6057" s="3">
        <v>0.25833353999999997</v>
      </c>
      <c r="D6057" s="3">
        <v>0.25833353999999997</v>
      </c>
      <c r="E6057" s="3">
        <v>0.51666707999999995</v>
      </c>
      <c r="F6057" s="4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4">
        <v>238.7328031542404</v>
      </c>
      <c r="C6058" s="3">
        <v>0.41944478000000002</v>
      </c>
      <c r="D6058" s="3">
        <v>0.41944478000000002</v>
      </c>
      <c r="E6058" s="3">
        <v>0.83888956000000003</v>
      </c>
      <c r="F6058" s="4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4">
        <v>242.862513124381</v>
      </c>
      <c r="C6059" s="3">
        <v>0.55555600000000005</v>
      </c>
      <c r="D6059" s="3">
        <v>0.55555600000000005</v>
      </c>
      <c r="E6059" s="3">
        <v>1.1111120000000001</v>
      </c>
      <c r="F6059" s="4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4">
        <v>234.74140882903291</v>
      </c>
      <c r="C6060" s="3">
        <v>0.65000051999999997</v>
      </c>
      <c r="D6060" s="3">
        <v>0.65000051999999997</v>
      </c>
      <c r="E6060" s="3">
        <v>1.3000010399999999</v>
      </c>
      <c r="F6060" s="4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4">
        <v>239.2860657339719</v>
      </c>
      <c r="C6061" s="3">
        <v>0.69444499999999998</v>
      </c>
      <c r="D6061" s="3">
        <v>0.69444499999999998</v>
      </c>
      <c r="E6061" s="3">
        <v>1.38889</v>
      </c>
      <c r="F6061" s="4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4">
        <v>266.00074458387581</v>
      </c>
      <c r="C6062" s="3">
        <v>0.68888944000000008</v>
      </c>
      <c r="D6062" s="3">
        <v>0.68888944000000008</v>
      </c>
      <c r="E6062" s="3">
        <v>1.3777788799999999</v>
      </c>
      <c r="F6062" s="4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4">
        <v>257.38565584233862</v>
      </c>
      <c r="C6063" s="3">
        <v>0.62222272000000001</v>
      </c>
      <c r="D6063" s="3">
        <v>0.62222272000000001</v>
      </c>
      <c r="E6063" s="3">
        <v>1.24444544</v>
      </c>
      <c r="F6063" s="4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4">
        <v>222.13492576228819</v>
      </c>
      <c r="C6064" s="3">
        <v>0.30833358</v>
      </c>
      <c r="D6064" s="3">
        <v>0.30833358</v>
      </c>
      <c r="E6064" s="3">
        <v>0.61666715999999999</v>
      </c>
      <c r="F6064" s="4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4">
        <v>200.24153510719071</v>
      </c>
      <c r="C6065" s="3">
        <v>0.35555584000000001</v>
      </c>
      <c r="D6065" s="3">
        <v>0.35555584000000001</v>
      </c>
      <c r="E6065" s="3">
        <v>0.71111168000000002</v>
      </c>
      <c r="F6065" s="4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4">
        <v>193.48382788332489</v>
      </c>
      <c r="C6066" s="3">
        <v>0.24722242</v>
      </c>
      <c r="D6066" s="3">
        <v>0.24722242</v>
      </c>
      <c r="E6066" s="3">
        <v>0.49444484</v>
      </c>
      <c r="F6066" s="4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4">
        <v>206.50525788486749</v>
      </c>
      <c r="C6067" s="3">
        <v>8.8888960000000003E-2</v>
      </c>
      <c r="D6067" s="3">
        <v>8.8888960000000003E-2</v>
      </c>
      <c r="E6067" s="3">
        <v>0.17777792000000001</v>
      </c>
      <c r="F6067" s="4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4">
        <v>239.66149391307579</v>
      </c>
      <c r="C6068" s="3">
        <v>5.5555600000000002E-3</v>
      </c>
      <c r="D6068" s="3">
        <v>5.5555600000000002E-3</v>
      </c>
      <c r="E6068" s="3">
        <v>1.111112E-2</v>
      </c>
      <c r="F6068" s="4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4">
        <v>278.42939324999179</v>
      </c>
      <c r="C6069" s="3">
        <v>0</v>
      </c>
      <c r="D6069" s="3">
        <v>0</v>
      </c>
      <c r="E6069" s="3">
        <v>0</v>
      </c>
      <c r="F6069" s="4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4">
        <v>280.82027796954668</v>
      </c>
      <c r="C6070" s="3">
        <v>0</v>
      </c>
      <c r="D6070" s="3">
        <v>0</v>
      </c>
      <c r="E6070" s="3">
        <v>0</v>
      </c>
      <c r="F6070" s="4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4">
        <v>265.54627889338178</v>
      </c>
      <c r="C6071" s="3">
        <v>0</v>
      </c>
      <c r="D6071" s="3">
        <v>0</v>
      </c>
      <c r="E6071" s="3">
        <v>0</v>
      </c>
      <c r="F6071" s="4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4">
        <v>243.57385072689269</v>
      </c>
      <c r="C6072" s="3">
        <v>0</v>
      </c>
      <c r="D6072" s="3">
        <v>0</v>
      </c>
      <c r="E6072" s="3">
        <v>0</v>
      </c>
      <c r="F6072" s="4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4">
        <v>188.9194116005373</v>
      </c>
      <c r="C6073" s="3">
        <v>0</v>
      </c>
      <c r="D6073" s="3">
        <v>0</v>
      </c>
      <c r="E6073" s="3">
        <v>0</v>
      </c>
      <c r="F6073" s="4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4">
        <v>124.0691335048397</v>
      </c>
      <c r="C6074" s="3">
        <v>0</v>
      </c>
      <c r="D6074" s="3">
        <v>0</v>
      </c>
      <c r="E6074" s="3">
        <v>0</v>
      </c>
      <c r="F6074" s="4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4">
        <v>92.711000860759654</v>
      </c>
      <c r="C6075" s="3">
        <v>0</v>
      </c>
      <c r="D6075" s="3">
        <v>0</v>
      </c>
      <c r="E6075" s="3">
        <v>0</v>
      </c>
      <c r="F6075" s="4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4">
        <v>84.174949630612574</v>
      </c>
      <c r="C6076" s="3">
        <v>0</v>
      </c>
      <c r="D6076" s="3">
        <v>0</v>
      </c>
      <c r="E6076" s="3">
        <v>0</v>
      </c>
      <c r="F6076" s="4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4">
        <v>79.254864546569635</v>
      </c>
      <c r="C6077" s="3">
        <v>0</v>
      </c>
      <c r="D6077" s="3">
        <v>0</v>
      </c>
      <c r="E6077" s="3">
        <v>0</v>
      </c>
      <c r="F6077" s="4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4">
        <v>82.534921269264927</v>
      </c>
      <c r="C6078" s="3">
        <v>0</v>
      </c>
      <c r="D6078" s="3">
        <v>0</v>
      </c>
      <c r="E6078" s="3">
        <v>0</v>
      </c>
      <c r="F6078" s="4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4">
        <v>100.1998050649852</v>
      </c>
      <c r="C6079" s="3">
        <v>1.111112E-2</v>
      </c>
      <c r="D6079" s="3">
        <v>1.111112E-2</v>
      </c>
      <c r="E6079" s="3">
        <v>2.2222240000000001E-2</v>
      </c>
      <c r="F6079" s="4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4">
        <v>165.54406760687181</v>
      </c>
      <c r="C6080" s="3">
        <v>0.11111119999999999</v>
      </c>
      <c r="D6080" s="3">
        <v>0.11111119999999999</v>
      </c>
      <c r="E6080" s="3">
        <v>0.22222239999999999</v>
      </c>
      <c r="F6080" s="4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4">
        <v>219.34885348578189</v>
      </c>
      <c r="C6081" s="3">
        <v>0.26388909999999999</v>
      </c>
      <c r="D6081" s="3">
        <v>0.26388909999999999</v>
      </c>
      <c r="E6081" s="3">
        <v>0.52777819999999998</v>
      </c>
      <c r="F6081" s="4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4">
        <v>239.48365951244759</v>
      </c>
      <c r="C6082" s="3">
        <v>0.34444471999999998</v>
      </c>
      <c r="D6082" s="3">
        <v>0.34444471999999998</v>
      </c>
      <c r="E6082" s="3">
        <v>0.68888943999999996</v>
      </c>
      <c r="F6082" s="4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4">
        <v>243.65288823828331</v>
      </c>
      <c r="C6083" s="3">
        <v>0.52777819999999998</v>
      </c>
      <c r="D6083" s="3">
        <v>0.52777819999999998</v>
      </c>
      <c r="E6083" s="3">
        <v>1.0555564</v>
      </c>
      <c r="F6083" s="4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4">
        <v>235.49226518724021</v>
      </c>
      <c r="C6084" s="3">
        <v>0.61388938000000004</v>
      </c>
      <c r="D6084" s="3">
        <v>0.61388938000000004</v>
      </c>
      <c r="E6084" s="3">
        <v>1.2277787600000001</v>
      </c>
      <c r="F6084" s="4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4">
        <v>240.0369220921792</v>
      </c>
      <c r="C6085" s="3">
        <v>0.56111156000000006</v>
      </c>
      <c r="D6085" s="3">
        <v>0.56111156000000006</v>
      </c>
      <c r="E6085" s="3">
        <v>1.1222231199999999</v>
      </c>
      <c r="F6085" s="4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4">
        <v>266.85039783132112</v>
      </c>
      <c r="C6086" s="3">
        <v>0.48333372000000002</v>
      </c>
      <c r="D6086" s="3">
        <v>0.48333372000000002</v>
      </c>
      <c r="E6086" s="3">
        <v>0.96666744000000004</v>
      </c>
      <c r="F6086" s="4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4">
        <v>258.23530908978398</v>
      </c>
      <c r="C6087" s="3">
        <v>0.56944490000000003</v>
      </c>
      <c r="D6087" s="3">
        <v>0.56944490000000003</v>
      </c>
      <c r="E6087" s="3">
        <v>1.1388898000000001</v>
      </c>
      <c r="F6087" s="4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4">
        <v>222.82650398695341</v>
      </c>
      <c r="C6088" s="3">
        <v>0.49722262</v>
      </c>
      <c r="D6088" s="3">
        <v>0.49722262</v>
      </c>
      <c r="E6088" s="3">
        <v>0.99444524000000001</v>
      </c>
      <c r="F6088" s="4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4">
        <v>200.85407582046429</v>
      </c>
      <c r="C6089" s="3">
        <v>0.31944470000000003</v>
      </c>
      <c r="D6089" s="3">
        <v>0.31944470000000003</v>
      </c>
      <c r="E6089" s="3">
        <v>0.63888940000000005</v>
      </c>
      <c r="F6089" s="4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4">
        <v>194.07660921875049</v>
      </c>
      <c r="C6090" s="3">
        <v>0.22500017999999999</v>
      </c>
      <c r="D6090" s="3">
        <v>0.22500017999999999</v>
      </c>
      <c r="E6090" s="3">
        <v>0.45000035999999999</v>
      </c>
      <c r="F6090" s="4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4">
        <v>207.1573173538371</v>
      </c>
      <c r="C6091" s="3">
        <v>3.888892E-2</v>
      </c>
      <c r="D6091" s="3">
        <v>3.888892E-2</v>
      </c>
      <c r="E6091" s="3">
        <v>7.7777840000000001E-2</v>
      </c>
      <c r="F6091" s="4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4">
        <v>240.43210964913109</v>
      </c>
      <c r="C6092" s="3">
        <v>5.5555600000000002E-3</v>
      </c>
      <c r="D6092" s="3">
        <v>5.5555600000000002E-3</v>
      </c>
      <c r="E6092" s="3">
        <v>1.111112E-2</v>
      </c>
      <c r="F6092" s="4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4">
        <v>279.27904649743658</v>
      </c>
      <c r="C6093" s="3">
        <v>0</v>
      </c>
      <c r="D6093" s="3">
        <v>0</v>
      </c>
      <c r="E6093" s="3">
        <v>0</v>
      </c>
      <c r="F6093" s="4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4">
        <v>281.70944997268703</v>
      </c>
      <c r="C6094" s="3">
        <v>0</v>
      </c>
      <c r="D6094" s="3">
        <v>0</v>
      </c>
      <c r="E6094" s="3">
        <v>0</v>
      </c>
      <c r="F6094" s="4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4">
        <v>266.37617276297959</v>
      </c>
      <c r="C6095" s="3">
        <v>0</v>
      </c>
      <c r="D6095" s="3">
        <v>0</v>
      </c>
      <c r="E6095" s="3">
        <v>0</v>
      </c>
      <c r="F6095" s="4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4">
        <v>244.34446646294799</v>
      </c>
      <c r="C6096" s="3">
        <v>0</v>
      </c>
      <c r="D6096" s="3">
        <v>0</v>
      </c>
      <c r="E6096" s="3">
        <v>0</v>
      </c>
      <c r="F6096" s="4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4">
        <v>189.53195231381201</v>
      </c>
      <c r="C6097" s="3">
        <v>0</v>
      </c>
      <c r="D6097" s="3">
        <v>0</v>
      </c>
      <c r="E6097" s="3">
        <v>0</v>
      </c>
      <c r="F6097" s="4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4">
        <v>140.350860851231</v>
      </c>
      <c r="C6098" s="3">
        <v>0</v>
      </c>
      <c r="D6098" s="3">
        <v>0</v>
      </c>
      <c r="E6098" s="3">
        <v>0</v>
      </c>
      <c r="F6098" s="4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4">
        <v>109.1112844742361</v>
      </c>
      <c r="C6099" s="3">
        <v>0</v>
      </c>
      <c r="D6099" s="3">
        <v>0</v>
      </c>
      <c r="E6099" s="3">
        <v>0</v>
      </c>
      <c r="F6099" s="4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4">
        <v>88.75912529124669</v>
      </c>
      <c r="C6100" s="3">
        <v>0</v>
      </c>
      <c r="D6100" s="3">
        <v>0</v>
      </c>
      <c r="E6100" s="3">
        <v>0</v>
      </c>
      <c r="F6100" s="4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4">
        <v>84.846768477430246</v>
      </c>
      <c r="C6101" s="3">
        <v>0</v>
      </c>
      <c r="D6101" s="3">
        <v>0</v>
      </c>
      <c r="E6101" s="3">
        <v>0</v>
      </c>
      <c r="F6101" s="4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4">
        <v>85.656902969180067</v>
      </c>
      <c r="C6102" s="3">
        <v>0</v>
      </c>
      <c r="D6102" s="3">
        <v>0</v>
      </c>
      <c r="E6102" s="3">
        <v>0</v>
      </c>
      <c r="F6102" s="4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4">
        <v>87.593321998241009</v>
      </c>
      <c r="C6103" s="3">
        <v>2.7777800000000001E-3</v>
      </c>
      <c r="D6103" s="3">
        <v>2.7777800000000001E-3</v>
      </c>
      <c r="E6103" s="3">
        <v>5.5555600000000002E-3</v>
      </c>
      <c r="F6103" s="4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4">
        <v>108.0442780704671</v>
      </c>
      <c r="C6104" s="3">
        <v>2.2222240000000001E-2</v>
      </c>
      <c r="D6104" s="3">
        <v>2.2222240000000001E-2</v>
      </c>
      <c r="E6104" s="3">
        <v>4.4444480000000001E-2</v>
      </c>
      <c r="F6104" s="4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4">
        <v>157.91694775771319</v>
      </c>
      <c r="C6105" s="3">
        <v>0.10555564000000001</v>
      </c>
      <c r="D6105" s="3">
        <v>0.10555564000000001</v>
      </c>
      <c r="E6105" s="3">
        <v>0.21111128000000001</v>
      </c>
      <c r="F6105" s="4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4">
        <v>217.7681032579778</v>
      </c>
      <c r="C6106" s="3">
        <v>0.19722238</v>
      </c>
      <c r="D6106" s="3">
        <v>0.19722238</v>
      </c>
      <c r="E6106" s="3">
        <v>0.39444476000000001</v>
      </c>
      <c r="F6106" s="4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4">
        <v>264.18288182189951</v>
      </c>
      <c r="C6107" s="3">
        <v>0.12777788000000001</v>
      </c>
      <c r="D6107" s="3">
        <v>0.12777788000000001</v>
      </c>
      <c r="E6107" s="3">
        <v>0.25555576000000002</v>
      </c>
      <c r="F6107" s="4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4">
        <v>279.63471529869298</v>
      </c>
      <c r="C6108" s="3">
        <v>0.11666675999999999</v>
      </c>
      <c r="D6108" s="3">
        <v>0.11666675999999999</v>
      </c>
      <c r="E6108" s="3">
        <v>0.23333351999999999</v>
      </c>
      <c r="F6108" s="4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4">
        <v>290.26526058068112</v>
      </c>
      <c r="C6109" s="3">
        <v>0.18611126</v>
      </c>
      <c r="D6109" s="3">
        <v>0.18611126</v>
      </c>
      <c r="E6109" s="3">
        <v>0.37222252</v>
      </c>
      <c r="F6109" s="4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4">
        <v>308.91811326877939</v>
      </c>
      <c r="C6110" s="3">
        <v>0.21111128000000001</v>
      </c>
      <c r="D6110" s="3">
        <v>0.21111128000000001</v>
      </c>
      <c r="E6110" s="3">
        <v>0.42222256000000002</v>
      </c>
      <c r="F6110" s="4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4">
        <v>298.48516176526738</v>
      </c>
      <c r="C6111" s="3">
        <v>0.28611133999999999</v>
      </c>
      <c r="D6111" s="3">
        <v>0.28611133999999999</v>
      </c>
      <c r="E6111" s="3">
        <v>0.57222267999999998</v>
      </c>
      <c r="F6111" s="4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4">
        <v>266.59352591930241</v>
      </c>
      <c r="C6112" s="3">
        <v>0.25555576000000002</v>
      </c>
      <c r="D6112" s="3">
        <v>0.25555576000000002</v>
      </c>
      <c r="E6112" s="3">
        <v>0.51111152000000004</v>
      </c>
      <c r="F6112" s="4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4">
        <v>251.6751956443938</v>
      </c>
      <c r="C6113" s="3">
        <v>0.16388902</v>
      </c>
      <c r="D6113" s="3">
        <v>0.16388902</v>
      </c>
      <c r="E6113" s="3">
        <v>0.32777803999999999</v>
      </c>
      <c r="F6113" s="4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4">
        <v>245.66834477873479</v>
      </c>
      <c r="C6114" s="3">
        <v>5.5555599999999997E-2</v>
      </c>
      <c r="D6114" s="3">
        <v>5.5555599999999997E-2</v>
      </c>
      <c r="E6114" s="3">
        <v>0.11111119999999999</v>
      </c>
      <c r="F6114" s="4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4">
        <v>252.6631645367714</v>
      </c>
      <c r="C6115" s="3">
        <v>1.111112E-2</v>
      </c>
      <c r="D6115" s="3">
        <v>1.111112E-2</v>
      </c>
      <c r="E6115" s="3">
        <v>2.2222240000000001E-2</v>
      </c>
      <c r="F6115" s="4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4">
        <v>282.42078757519931</v>
      </c>
      <c r="C6116" s="3">
        <v>0</v>
      </c>
      <c r="D6116" s="3">
        <v>0</v>
      </c>
      <c r="E6116" s="3">
        <v>0</v>
      </c>
      <c r="F6116" s="4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4">
        <v>305.97396596949301</v>
      </c>
      <c r="C6117" s="3">
        <v>0</v>
      </c>
      <c r="D6117" s="3">
        <v>0</v>
      </c>
      <c r="E6117" s="3">
        <v>0</v>
      </c>
      <c r="F6117" s="4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4">
        <v>293.28844539135821</v>
      </c>
      <c r="C6118" s="3">
        <v>0</v>
      </c>
      <c r="D6118" s="3">
        <v>0</v>
      </c>
      <c r="E6118" s="3">
        <v>0</v>
      </c>
      <c r="F6118" s="4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4">
        <v>260.94234385490017</v>
      </c>
      <c r="C6119" s="3">
        <v>0</v>
      </c>
      <c r="D6119" s="3">
        <v>0</v>
      </c>
      <c r="E6119" s="3">
        <v>0</v>
      </c>
      <c r="F6119" s="4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4">
        <v>252.0703832013443</v>
      </c>
      <c r="C6120" s="3">
        <v>0</v>
      </c>
      <c r="D6120" s="3">
        <v>0</v>
      </c>
      <c r="E6120" s="3">
        <v>0</v>
      </c>
      <c r="F6120" s="4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4">
        <v>211.4253429689104</v>
      </c>
      <c r="C6121" s="3">
        <v>0</v>
      </c>
      <c r="D6121" s="3">
        <v>0</v>
      </c>
      <c r="E6121" s="3">
        <v>0</v>
      </c>
      <c r="F6121" s="4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4">
        <v>151.9693750255972</v>
      </c>
      <c r="C6122" s="3">
        <v>0</v>
      </c>
      <c r="D6122" s="3">
        <v>0</v>
      </c>
      <c r="E6122" s="3">
        <v>0</v>
      </c>
      <c r="F6122" s="4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4">
        <v>113.418828845004</v>
      </c>
      <c r="C6123" s="3">
        <v>0</v>
      </c>
      <c r="D6123" s="3">
        <v>0</v>
      </c>
      <c r="E6123" s="3">
        <v>0</v>
      </c>
      <c r="F6123" s="4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4">
        <v>92.691241482911636</v>
      </c>
      <c r="C6124" s="3">
        <v>0</v>
      </c>
      <c r="D6124" s="3">
        <v>0</v>
      </c>
      <c r="E6124" s="3">
        <v>0</v>
      </c>
      <c r="F6124" s="4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4">
        <v>86.111368659674014</v>
      </c>
      <c r="C6125" s="3">
        <v>0</v>
      </c>
      <c r="D6125" s="3">
        <v>0</v>
      </c>
      <c r="E6125" s="3">
        <v>0</v>
      </c>
      <c r="F6125" s="4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4">
        <v>85.024602878057919</v>
      </c>
      <c r="C6126" s="3">
        <v>0</v>
      </c>
      <c r="D6126" s="3">
        <v>0</v>
      </c>
      <c r="E6126" s="3">
        <v>0</v>
      </c>
      <c r="F6126" s="4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4">
        <v>83.00914633760641</v>
      </c>
      <c r="C6127" s="3">
        <v>0</v>
      </c>
      <c r="D6127" s="3">
        <v>0</v>
      </c>
      <c r="E6127" s="3">
        <v>0</v>
      </c>
      <c r="F6127" s="4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4">
        <v>87.316690708375233</v>
      </c>
      <c r="C6128" s="3">
        <v>2.5000020000000001E-2</v>
      </c>
      <c r="D6128" s="3">
        <v>2.5000020000000001E-2</v>
      </c>
      <c r="E6128" s="3">
        <v>5.0000040000000003E-2</v>
      </c>
      <c r="F6128" s="4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4">
        <v>118.2598764176568</v>
      </c>
      <c r="C6129" s="3">
        <v>0.11944454</v>
      </c>
      <c r="D6129" s="3">
        <v>0.11944454</v>
      </c>
      <c r="E6129" s="3">
        <v>0.23888908</v>
      </c>
      <c r="F6129" s="4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4">
        <v>191.33005569793929</v>
      </c>
      <c r="C6130" s="3">
        <v>0.21111128000000001</v>
      </c>
      <c r="D6130" s="3">
        <v>0.21111128000000001</v>
      </c>
      <c r="E6130" s="3">
        <v>0.42222256000000002</v>
      </c>
      <c r="F6130" s="4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4">
        <v>272.67941429635101</v>
      </c>
      <c r="C6131" s="3">
        <v>0.38888919999999999</v>
      </c>
      <c r="D6131" s="3">
        <v>0.38888919999999999</v>
      </c>
      <c r="E6131" s="3">
        <v>0.77777839999999998</v>
      </c>
      <c r="F6131" s="4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4">
        <v>317.49368325462149</v>
      </c>
      <c r="C6132" s="3">
        <v>0.20000016000000001</v>
      </c>
      <c r="D6132" s="3">
        <v>0.20000016000000001</v>
      </c>
      <c r="E6132" s="3">
        <v>0.40000032000000002</v>
      </c>
      <c r="F6132" s="4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4">
        <v>350.03737856955519</v>
      </c>
      <c r="C6133" s="3">
        <v>0.11944454</v>
      </c>
      <c r="D6133" s="3">
        <v>0.11944454</v>
      </c>
      <c r="E6133" s="3">
        <v>0.23888908</v>
      </c>
      <c r="F6133" s="4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4">
        <v>356.38013885862262</v>
      </c>
      <c r="C6134" s="3">
        <v>0.25555576000000002</v>
      </c>
      <c r="D6134" s="3">
        <v>0.25555576000000002</v>
      </c>
      <c r="E6134" s="3">
        <v>0.51111152000000004</v>
      </c>
      <c r="F6134" s="4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4">
        <v>298.40612425387678</v>
      </c>
      <c r="C6135" s="3">
        <v>0.22777796</v>
      </c>
      <c r="D6135" s="3">
        <v>0.22777796</v>
      </c>
      <c r="E6135" s="3">
        <v>0.45555592</v>
      </c>
      <c r="F6135" s="4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4">
        <v>245.13484157685031</v>
      </c>
      <c r="C6136" s="3">
        <v>0.47777816000000001</v>
      </c>
      <c r="D6136" s="3">
        <v>0.47777816000000001</v>
      </c>
      <c r="E6136" s="3">
        <v>0.95555632000000001</v>
      </c>
      <c r="F6136" s="4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4">
        <v>211.62293674738609</v>
      </c>
      <c r="C6137" s="3">
        <v>9.7222299999999998E-2</v>
      </c>
      <c r="D6137" s="3">
        <v>9.7222299999999998E-2</v>
      </c>
      <c r="E6137" s="3">
        <v>0.1944446</v>
      </c>
      <c r="F6137" s="4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4">
        <v>184.39451407344529</v>
      </c>
      <c r="C6138" s="3">
        <v>0.1666668</v>
      </c>
      <c r="D6138" s="3">
        <v>0.1666668</v>
      </c>
      <c r="E6138" s="3">
        <v>0.33333360000000001</v>
      </c>
      <c r="F6138" s="4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4">
        <v>186.4099706138968</v>
      </c>
      <c r="C6139" s="3">
        <v>6.3888940000000005E-2</v>
      </c>
      <c r="D6139" s="3">
        <v>6.3888940000000005E-2</v>
      </c>
      <c r="E6139" s="3">
        <v>0.12777788000000001</v>
      </c>
      <c r="F6139" s="4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4">
        <v>215.49577480550749</v>
      </c>
      <c r="C6140" s="3">
        <v>5.5555600000000002E-3</v>
      </c>
      <c r="D6140" s="3">
        <v>5.5555600000000002E-3</v>
      </c>
      <c r="E6140" s="3">
        <v>1.111112E-2</v>
      </c>
      <c r="F6140" s="4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4">
        <v>258.67001540243041</v>
      </c>
      <c r="C6141" s="3">
        <v>0</v>
      </c>
      <c r="D6141" s="3">
        <v>0</v>
      </c>
      <c r="E6141" s="3">
        <v>0</v>
      </c>
      <c r="F6141" s="4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4">
        <v>271.27649846917461</v>
      </c>
      <c r="C6142" s="3">
        <v>0</v>
      </c>
      <c r="D6142" s="3">
        <v>0</v>
      </c>
      <c r="E6142" s="3">
        <v>0</v>
      </c>
      <c r="F6142" s="4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4">
        <v>256.08153690439929</v>
      </c>
      <c r="C6143" s="3">
        <v>0</v>
      </c>
      <c r="D6143" s="3">
        <v>0</v>
      </c>
      <c r="E6143" s="3">
        <v>0</v>
      </c>
      <c r="F6143" s="4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4">
        <v>238.5747281314602</v>
      </c>
      <c r="C6144" s="3">
        <v>0</v>
      </c>
      <c r="D6144" s="3">
        <v>0</v>
      </c>
      <c r="E6144" s="3">
        <v>0</v>
      </c>
      <c r="F6144" s="4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4">
        <v>183.90052962725679</v>
      </c>
      <c r="C6145" s="3">
        <v>0</v>
      </c>
      <c r="D6145" s="3">
        <v>0</v>
      </c>
      <c r="E6145" s="3">
        <v>0</v>
      </c>
      <c r="F6145" s="4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4">
        <v>125.2349367978458</v>
      </c>
      <c r="C6146" s="3">
        <v>0</v>
      </c>
      <c r="D6146" s="3">
        <v>0</v>
      </c>
      <c r="E6146" s="3">
        <v>0</v>
      </c>
      <c r="F6146" s="4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4">
        <v>93.600172863900042</v>
      </c>
      <c r="C6147" s="3">
        <v>0</v>
      </c>
      <c r="D6147" s="3">
        <v>0</v>
      </c>
      <c r="E6147" s="3">
        <v>0</v>
      </c>
      <c r="F6147" s="4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4">
        <v>84.965324744515357</v>
      </c>
      <c r="C6148" s="3">
        <v>0</v>
      </c>
      <c r="D6148" s="3">
        <v>0</v>
      </c>
      <c r="E6148" s="3">
        <v>0</v>
      </c>
      <c r="F6148" s="4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4">
        <v>80.025480282624912</v>
      </c>
      <c r="C6149" s="3">
        <v>0</v>
      </c>
      <c r="D6149" s="3">
        <v>0</v>
      </c>
      <c r="E6149" s="3">
        <v>0</v>
      </c>
      <c r="F6149" s="4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4">
        <v>83.30553700532019</v>
      </c>
      <c r="C6150" s="3">
        <v>0</v>
      </c>
      <c r="D6150" s="3">
        <v>0</v>
      </c>
      <c r="E6150" s="3">
        <v>0</v>
      </c>
      <c r="F6150" s="4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4">
        <v>101.14825520166811</v>
      </c>
      <c r="C6151" s="3">
        <v>2.7777800000000001E-3</v>
      </c>
      <c r="D6151" s="3">
        <v>2.7777800000000001E-3</v>
      </c>
      <c r="E6151" s="3">
        <v>5.5555600000000002E-3</v>
      </c>
      <c r="F6151" s="4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4">
        <v>167.12481783467641</v>
      </c>
      <c r="C6152" s="3">
        <v>4.7222260000000002E-2</v>
      </c>
      <c r="D6152" s="3">
        <v>4.7222260000000002E-2</v>
      </c>
      <c r="E6152" s="3">
        <v>9.4444520000000004E-2</v>
      </c>
      <c r="F6152" s="4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4">
        <v>221.44334753762399</v>
      </c>
      <c r="C6153" s="3">
        <v>8.8888960000000003E-2</v>
      </c>
      <c r="D6153" s="3">
        <v>8.8888960000000003E-2</v>
      </c>
      <c r="E6153" s="3">
        <v>0.17777792000000001</v>
      </c>
      <c r="F6153" s="4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4">
        <v>241.75598796491741</v>
      </c>
      <c r="C6154" s="3">
        <v>0.28611133999999999</v>
      </c>
      <c r="D6154" s="3">
        <v>0.28611133999999999</v>
      </c>
      <c r="E6154" s="3">
        <v>0.57222267999999998</v>
      </c>
      <c r="F6154" s="4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4">
        <v>245.9449760686006</v>
      </c>
      <c r="C6155" s="3">
        <v>0.23333351999999999</v>
      </c>
      <c r="D6155" s="3">
        <v>0.23333351999999999</v>
      </c>
      <c r="E6155" s="3">
        <v>0.46666703999999998</v>
      </c>
      <c r="F6155" s="4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4">
        <v>237.70531550616681</v>
      </c>
      <c r="C6156" s="3">
        <v>0.25833353999999997</v>
      </c>
      <c r="D6156" s="3">
        <v>0.25833353999999997</v>
      </c>
      <c r="E6156" s="3">
        <v>0.51666707999999995</v>
      </c>
      <c r="F6156" s="4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4">
        <v>242.32900992249699</v>
      </c>
      <c r="C6157" s="3">
        <v>0.27500022000000002</v>
      </c>
      <c r="D6157" s="3">
        <v>0.27500022000000002</v>
      </c>
      <c r="E6157" s="3">
        <v>0.55000044000000003</v>
      </c>
      <c r="F6157" s="4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4">
        <v>269.37959819580823</v>
      </c>
      <c r="C6158" s="3">
        <v>0.63055605999999997</v>
      </c>
      <c r="D6158" s="3">
        <v>0.63055605999999997</v>
      </c>
      <c r="E6158" s="3">
        <v>1.2611121199999999</v>
      </c>
      <c r="F6158" s="4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4">
        <v>260.68547194288101</v>
      </c>
      <c r="C6159" s="3">
        <v>0.37500030000000001</v>
      </c>
      <c r="D6159" s="3">
        <v>0.37500030000000001</v>
      </c>
      <c r="E6159" s="3">
        <v>0.75000060000000002</v>
      </c>
      <c r="F6159" s="4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4">
        <v>224.96051679448999</v>
      </c>
      <c r="C6160" s="3">
        <v>0.22500017999999999</v>
      </c>
      <c r="D6160" s="3">
        <v>0.22500017999999999</v>
      </c>
      <c r="E6160" s="3">
        <v>0.45000035999999999</v>
      </c>
      <c r="F6160" s="4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4">
        <v>202.77073547167771</v>
      </c>
      <c r="C6161" s="3">
        <v>0.17222235999999999</v>
      </c>
      <c r="D6161" s="3">
        <v>0.17222235999999999</v>
      </c>
      <c r="E6161" s="3">
        <v>0.34444471999999998</v>
      </c>
      <c r="F6161" s="4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4">
        <v>195.93399073642141</v>
      </c>
      <c r="C6162" s="3">
        <v>8.8888960000000003E-2</v>
      </c>
      <c r="D6162" s="3">
        <v>8.8888960000000003E-2</v>
      </c>
      <c r="E6162" s="3">
        <v>0.17777792000000001</v>
      </c>
      <c r="F6162" s="4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4">
        <v>209.11349576074559</v>
      </c>
      <c r="C6163" s="3">
        <v>4.7222260000000002E-2</v>
      </c>
      <c r="D6163" s="3">
        <v>4.7222260000000002E-2</v>
      </c>
      <c r="E6163" s="3">
        <v>9.4444520000000004E-2</v>
      </c>
      <c r="F6163" s="4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4">
        <v>242.7044381016004</v>
      </c>
      <c r="C6164" s="3">
        <v>2.7777800000000001E-3</v>
      </c>
      <c r="D6164" s="3">
        <v>2.7777800000000001E-3</v>
      </c>
      <c r="E6164" s="3">
        <v>5.5555600000000002E-3</v>
      </c>
      <c r="F6164" s="4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4">
        <v>281.92680312900973</v>
      </c>
      <c r="C6165" s="3">
        <v>0</v>
      </c>
      <c r="D6165" s="3">
        <v>0</v>
      </c>
      <c r="E6165" s="3">
        <v>0</v>
      </c>
      <c r="F6165" s="4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4">
        <v>284.33744722641268</v>
      </c>
      <c r="C6166" s="3">
        <v>0</v>
      </c>
      <c r="D6166" s="3">
        <v>0</v>
      </c>
      <c r="E6166" s="3">
        <v>0</v>
      </c>
      <c r="F6166" s="4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4">
        <v>268.90537312746659</v>
      </c>
      <c r="C6167" s="3">
        <v>0</v>
      </c>
      <c r="D6167" s="3">
        <v>0</v>
      </c>
      <c r="E6167" s="3">
        <v>0</v>
      </c>
      <c r="F6167" s="4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4">
        <v>246.67607304896029</v>
      </c>
      <c r="C6168" s="3">
        <v>0</v>
      </c>
      <c r="D6168" s="3">
        <v>0</v>
      </c>
      <c r="E6168" s="3">
        <v>0</v>
      </c>
      <c r="F6168" s="4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4">
        <v>191.31029632009219</v>
      </c>
      <c r="C6169" s="3">
        <v>0</v>
      </c>
      <c r="D6169" s="3">
        <v>0</v>
      </c>
      <c r="E6169" s="3">
        <v>0</v>
      </c>
      <c r="F6169" s="4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4">
        <v>125.6498837326448</v>
      </c>
      <c r="C6170" s="3">
        <v>0</v>
      </c>
      <c r="D6170" s="3">
        <v>0</v>
      </c>
      <c r="E6170" s="3">
        <v>0</v>
      </c>
      <c r="F6170" s="4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4">
        <v>93.876804153765335</v>
      </c>
      <c r="C6171" s="3">
        <v>0</v>
      </c>
      <c r="D6171" s="3">
        <v>0</v>
      </c>
      <c r="E6171" s="3">
        <v>0</v>
      </c>
      <c r="F6171" s="4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4">
        <v>85.222196656533612</v>
      </c>
      <c r="C6172" s="3">
        <v>0</v>
      </c>
      <c r="D6172" s="3">
        <v>0</v>
      </c>
      <c r="E6172" s="3">
        <v>0</v>
      </c>
      <c r="F6172" s="4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4">
        <v>80.26259281679566</v>
      </c>
      <c r="C6173" s="3">
        <v>0</v>
      </c>
      <c r="D6173" s="3">
        <v>0</v>
      </c>
      <c r="E6173" s="3">
        <v>0</v>
      </c>
      <c r="F6173" s="4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4">
        <v>83.562408917337962</v>
      </c>
      <c r="C6174" s="3">
        <v>0</v>
      </c>
      <c r="D6174" s="3">
        <v>0</v>
      </c>
      <c r="E6174" s="3">
        <v>0</v>
      </c>
      <c r="F6174" s="4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4">
        <v>101.4841646250775</v>
      </c>
      <c r="C6175" s="3">
        <v>2.7777800000000001E-3</v>
      </c>
      <c r="D6175" s="3">
        <v>2.7777800000000001E-3</v>
      </c>
      <c r="E6175" s="3">
        <v>5.5555600000000002E-3</v>
      </c>
      <c r="F6175" s="4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4">
        <v>167.63856165871391</v>
      </c>
      <c r="C6176" s="3">
        <v>5.8333379999999997E-2</v>
      </c>
      <c r="D6176" s="3">
        <v>5.8333379999999997E-2</v>
      </c>
      <c r="E6176" s="3">
        <v>0.11666675999999999</v>
      </c>
      <c r="F6176" s="4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4">
        <v>222.15468514013571</v>
      </c>
      <c r="C6177" s="3">
        <v>0.24166686000000001</v>
      </c>
      <c r="D6177" s="3">
        <v>0.24166686000000001</v>
      </c>
      <c r="E6177" s="3">
        <v>0.48333372000000002</v>
      </c>
      <c r="F6177" s="4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4">
        <v>242.52660370097269</v>
      </c>
      <c r="C6178" s="3">
        <v>0.41111143999999999</v>
      </c>
      <c r="D6178" s="3">
        <v>0.41111143999999999</v>
      </c>
      <c r="E6178" s="3">
        <v>0.82222287999999999</v>
      </c>
      <c r="F6178" s="4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4">
        <v>246.71559180465539</v>
      </c>
      <c r="C6179" s="3">
        <v>0.53611154000000005</v>
      </c>
      <c r="D6179" s="3">
        <v>0.53611154000000005</v>
      </c>
      <c r="E6179" s="3">
        <v>1.0722230800000001</v>
      </c>
      <c r="F6179" s="4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4">
        <v>238.4561718643746</v>
      </c>
      <c r="C6180" s="3">
        <v>0.63333384000000004</v>
      </c>
      <c r="D6180" s="3">
        <v>0.63333384000000004</v>
      </c>
      <c r="E6180" s="3">
        <v>1.2666676800000001</v>
      </c>
      <c r="F6180" s="4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4">
        <v>243.07986628070429</v>
      </c>
      <c r="C6181" s="3">
        <v>0.56666711999999997</v>
      </c>
      <c r="D6181" s="3">
        <v>0.56666711999999997</v>
      </c>
      <c r="E6181" s="3">
        <v>1.1333342399999999</v>
      </c>
      <c r="F6181" s="4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4">
        <v>270.20949206540598</v>
      </c>
      <c r="C6182" s="3">
        <v>0.44166702000000002</v>
      </c>
      <c r="D6182" s="3">
        <v>0.44166702000000002</v>
      </c>
      <c r="E6182" s="3">
        <v>0.88333404000000004</v>
      </c>
      <c r="F6182" s="4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4">
        <v>261.47584705678372</v>
      </c>
      <c r="C6183" s="3">
        <v>0.63055605999999997</v>
      </c>
      <c r="D6183" s="3">
        <v>0.63055605999999997</v>
      </c>
      <c r="E6183" s="3">
        <v>1.2611121199999999</v>
      </c>
      <c r="F6183" s="4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4">
        <v>225.67185439700219</v>
      </c>
      <c r="C6184" s="3">
        <v>0.53611154000000005</v>
      </c>
      <c r="D6184" s="3">
        <v>0.53611154000000005</v>
      </c>
      <c r="E6184" s="3">
        <v>1.0722230800000001</v>
      </c>
      <c r="F6184" s="4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4">
        <v>203.4030355628004</v>
      </c>
      <c r="C6185" s="3">
        <v>0.31666692000000002</v>
      </c>
      <c r="D6185" s="3">
        <v>0.31666692000000002</v>
      </c>
      <c r="E6185" s="3">
        <v>0.63333384000000004</v>
      </c>
      <c r="F6185" s="4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4">
        <v>196.54653144969649</v>
      </c>
      <c r="C6186" s="3">
        <v>6.3888940000000005E-2</v>
      </c>
      <c r="D6186" s="3">
        <v>6.3888940000000005E-2</v>
      </c>
      <c r="E6186" s="3">
        <v>0.12777788000000001</v>
      </c>
      <c r="F6186" s="4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4">
        <v>209.76555522971481</v>
      </c>
      <c r="C6187" s="3">
        <v>1.666668E-2</v>
      </c>
      <c r="D6187" s="3">
        <v>1.666668E-2</v>
      </c>
      <c r="E6187" s="3">
        <v>3.3333359999999999E-2</v>
      </c>
      <c r="F6187" s="4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4">
        <v>243.4552944598081</v>
      </c>
      <c r="C6188" s="3">
        <v>0</v>
      </c>
      <c r="D6188" s="3">
        <v>0</v>
      </c>
      <c r="E6188" s="3">
        <v>0</v>
      </c>
      <c r="F6188" s="4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4">
        <v>282.79621575430258</v>
      </c>
      <c r="C6189" s="3">
        <v>0</v>
      </c>
      <c r="D6189" s="3">
        <v>0</v>
      </c>
      <c r="E6189" s="3">
        <v>0</v>
      </c>
      <c r="F6189" s="4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4">
        <v>285.22661922955308</v>
      </c>
      <c r="C6190" s="3">
        <v>0</v>
      </c>
      <c r="D6190" s="3">
        <v>0</v>
      </c>
      <c r="E6190" s="3">
        <v>0</v>
      </c>
      <c r="F6190" s="4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4">
        <v>269.75502637491212</v>
      </c>
      <c r="C6191" s="3">
        <v>0</v>
      </c>
      <c r="D6191" s="3">
        <v>0</v>
      </c>
      <c r="E6191" s="3">
        <v>0</v>
      </c>
      <c r="F6191" s="4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4">
        <v>247.42692940716711</v>
      </c>
      <c r="C6192" s="3">
        <v>0</v>
      </c>
      <c r="D6192" s="3">
        <v>0</v>
      </c>
      <c r="E6192" s="3">
        <v>0</v>
      </c>
      <c r="F6192" s="4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4">
        <v>191.92283703336679</v>
      </c>
      <c r="C6193" s="3">
        <v>0</v>
      </c>
      <c r="D6193" s="3">
        <v>0</v>
      </c>
      <c r="E6193" s="3">
        <v>0</v>
      </c>
      <c r="F6193" s="4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4">
        <v>114.0511289361261</v>
      </c>
      <c r="C6194" s="3">
        <v>0</v>
      </c>
      <c r="D6194" s="3">
        <v>0</v>
      </c>
      <c r="E6194" s="3">
        <v>0</v>
      </c>
      <c r="F6194" s="4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4">
        <v>84.471340298325885</v>
      </c>
      <c r="C6195" s="3">
        <v>0</v>
      </c>
      <c r="D6195" s="3">
        <v>0</v>
      </c>
      <c r="E6195" s="3">
        <v>0</v>
      </c>
      <c r="F6195" s="4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4">
        <v>76.053845335265407</v>
      </c>
      <c r="C6196" s="3">
        <v>0</v>
      </c>
      <c r="D6196" s="3">
        <v>0</v>
      </c>
      <c r="E6196" s="3">
        <v>0</v>
      </c>
      <c r="F6196" s="4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4">
        <v>74.058148172660907</v>
      </c>
      <c r="C6197" s="3">
        <v>0</v>
      </c>
      <c r="D6197" s="3">
        <v>0</v>
      </c>
      <c r="E6197" s="3">
        <v>0</v>
      </c>
      <c r="F6197" s="4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4">
        <v>75.67841715616153</v>
      </c>
      <c r="C6198" s="3">
        <v>0</v>
      </c>
      <c r="D6198" s="3">
        <v>0</v>
      </c>
      <c r="E6198" s="3">
        <v>0</v>
      </c>
      <c r="F6198" s="4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4">
        <v>90.41891303044234</v>
      </c>
      <c r="C6199" s="3">
        <v>5.5555600000000002E-3</v>
      </c>
      <c r="D6199" s="3">
        <v>5.5555600000000002E-3</v>
      </c>
      <c r="E6199" s="3">
        <v>1.111112E-2</v>
      </c>
      <c r="F6199" s="4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4">
        <v>159.65577300829841</v>
      </c>
      <c r="C6200" s="3">
        <v>7.7777840000000001E-2</v>
      </c>
      <c r="D6200" s="3">
        <v>7.7777840000000001E-2</v>
      </c>
      <c r="E6200" s="3">
        <v>0.15555568</v>
      </c>
      <c r="F6200" s="4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4">
        <v>222.8857821204964</v>
      </c>
      <c r="C6201" s="3">
        <v>8.0555620000000008E-2</v>
      </c>
      <c r="D6201" s="3">
        <v>8.0555620000000008E-2</v>
      </c>
      <c r="E6201" s="3">
        <v>0.16111123999999999</v>
      </c>
      <c r="F6201" s="4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4">
        <v>236.2036027897523</v>
      </c>
      <c r="C6202" s="3">
        <v>0.18333347999999999</v>
      </c>
      <c r="D6202" s="3">
        <v>0.18333347999999999</v>
      </c>
      <c r="E6202" s="3">
        <v>0.36666695999999999</v>
      </c>
      <c r="F6202" s="4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4">
        <v>233.5756055360267</v>
      </c>
      <c r="C6203" s="3">
        <v>0.28888912</v>
      </c>
      <c r="D6203" s="3">
        <v>0.28888912</v>
      </c>
      <c r="E6203" s="3">
        <v>0.57777824</v>
      </c>
      <c r="F6203" s="4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4">
        <v>226.89693582355099</v>
      </c>
      <c r="C6204" s="3">
        <v>0.29444468000000001</v>
      </c>
      <c r="D6204" s="3">
        <v>0.29444468000000001</v>
      </c>
      <c r="E6204" s="3">
        <v>0.58888936000000003</v>
      </c>
      <c r="F6204" s="4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4">
        <v>228.95191111969751</v>
      </c>
      <c r="C6205" s="3">
        <v>0.29722246000000002</v>
      </c>
      <c r="D6205" s="3">
        <v>0.29722246000000002</v>
      </c>
      <c r="E6205" s="3">
        <v>0.59444492000000004</v>
      </c>
      <c r="F6205" s="4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4">
        <v>257.04974641893028</v>
      </c>
      <c r="C6206" s="3">
        <v>0.24722242</v>
      </c>
      <c r="D6206" s="3">
        <v>0.24722242</v>
      </c>
      <c r="E6206" s="3">
        <v>0.49444484</v>
      </c>
      <c r="F6206" s="4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4">
        <v>250.25252043936939</v>
      </c>
      <c r="C6207" s="3">
        <v>0.36666695999999999</v>
      </c>
      <c r="D6207" s="3">
        <v>0.36666695999999999</v>
      </c>
      <c r="E6207" s="3">
        <v>0.73333391999999997</v>
      </c>
      <c r="F6207" s="4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4">
        <v>217.8076220136729</v>
      </c>
      <c r="C6208" s="3">
        <v>0.26111131999999998</v>
      </c>
      <c r="D6208" s="3">
        <v>0.26111131999999998</v>
      </c>
      <c r="E6208" s="3">
        <v>0.52222263999999996</v>
      </c>
      <c r="F6208" s="4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4">
        <v>194.8472249548058</v>
      </c>
      <c r="C6209" s="3">
        <v>0.1944446</v>
      </c>
      <c r="D6209" s="3">
        <v>0.1944446</v>
      </c>
      <c r="E6209" s="3">
        <v>0.38888919999999999</v>
      </c>
      <c r="F6209" s="4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4">
        <v>182.3790575329943</v>
      </c>
      <c r="C6210" s="3">
        <v>8.6111180000000009E-2</v>
      </c>
      <c r="D6210" s="3">
        <v>8.6111180000000009E-2</v>
      </c>
      <c r="E6210" s="3">
        <v>0.17222235999999999</v>
      </c>
      <c r="F6210" s="4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4">
        <v>199.8858663059344</v>
      </c>
      <c r="C6211" s="3">
        <v>5.5555599999999997E-2</v>
      </c>
      <c r="D6211" s="3">
        <v>5.5555599999999997E-2</v>
      </c>
      <c r="E6211" s="3">
        <v>0.11111119999999999</v>
      </c>
      <c r="F6211" s="4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4">
        <v>248.8693639900396</v>
      </c>
      <c r="C6212" s="3">
        <v>2.7777800000000001E-3</v>
      </c>
      <c r="D6212" s="3">
        <v>2.7777800000000001E-3</v>
      </c>
      <c r="E6212" s="3">
        <v>5.5555600000000002E-3</v>
      </c>
      <c r="F6212" s="4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4">
        <v>295.42245819889479</v>
      </c>
      <c r="C6213" s="3">
        <v>0</v>
      </c>
      <c r="D6213" s="3">
        <v>0</v>
      </c>
      <c r="E6213" s="3">
        <v>0</v>
      </c>
      <c r="F6213" s="4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4">
        <v>288.72402910857107</v>
      </c>
      <c r="C6214" s="3">
        <v>0</v>
      </c>
      <c r="D6214" s="3">
        <v>0</v>
      </c>
      <c r="E6214" s="3">
        <v>0</v>
      </c>
      <c r="F6214" s="4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4">
        <v>267.93716361293667</v>
      </c>
      <c r="C6215" s="3">
        <v>0</v>
      </c>
      <c r="D6215" s="3">
        <v>0</v>
      </c>
      <c r="E6215" s="3">
        <v>0</v>
      </c>
      <c r="F6215" s="4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4">
        <v>233.16065860122779</v>
      </c>
      <c r="C6216" s="3">
        <v>0</v>
      </c>
      <c r="D6216" s="3">
        <v>0</v>
      </c>
      <c r="E6216" s="3">
        <v>0</v>
      </c>
      <c r="F6216" s="4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4">
        <v>172.24249669719561</v>
      </c>
      <c r="C6217" s="3">
        <v>0</v>
      </c>
      <c r="D6217" s="3">
        <v>0</v>
      </c>
      <c r="E6217" s="3">
        <v>0</v>
      </c>
      <c r="F6217" s="4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4">
        <v>114.42655711523049</v>
      </c>
      <c r="C6218" s="3">
        <v>0</v>
      </c>
      <c r="D6218" s="3">
        <v>0</v>
      </c>
      <c r="E6218" s="3">
        <v>0</v>
      </c>
      <c r="F6218" s="4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4">
        <v>84.767730966039679</v>
      </c>
      <c r="C6219" s="3">
        <v>0</v>
      </c>
      <c r="D6219" s="3">
        <v>0</v>
      </c>
      <c r="E6219" s="3">
        <v>0</v>
      </c>
      <c r="F6219" s="4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4">
        <v>76.290957869435658</v>
      </c>
      <c r="C6220" s="3">
        <v>0</v>
      </c>
      <c r="D6220" s="3">
        <v>0</v>
      </c>
      <c r="E6220" s="3">
        <v>0</v>
      </c>
      <c r="F6220" s="4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4">
        <v>74.295260706831655</v>
      </c>
      <c r="C6221" s="3">
        <v>0</v>
      </c>
      <c r="D6221" s="3">
        <v>0</v>
      </c>
      <c r="E6221" s="3">
        <v>0</v>
      </c>
      <c r="F6221" s="4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4">
        <v>75.935289068179785</v>
      </c>
      <c r="C6222" s="3">
        <v>0</v>
      </c>
      <c r="D6222" s="3">
        <v>0</v>
      </c>
      <c r="E6222" s="3">
        <v>0</v>
      </c>
      <c r="F6222" s="4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4">
        <v>90.69554432030813</v>
      </c>
      <c r="C6223" s="3">
        <v>5.5555600000000002E-3</v>
      </c>
      <c r="D6223" s="3">
        <v>5.5555600000000002E-3</v>
      </c>
      <c r="E6223" s="3">
        <v>1.111112E-2</v>
      </c>
      <c r="F6223" s="4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4">
        <v>160.16951683233489</v>
      </c>
      <c r="C6224" s="3">
        <v>3.888892E-2</v>
      </c>
      <c r="D6224" s="3">
        <v>3.888892E-2</v>
      </c>
      <c r="E6224" s="3">
        <v>7.7777840000000001E-2</v>
      </c>
      <c r="F6224" s="4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4">
        <v>223.57736034516071</v>
      </c>
      <c r="C6225" s="3">
        <v>0.15277789999999999</v>
      </c>
      <c r="D6225" s="3">
        <v>0.15277789999999999</v>
      </c>
      <c r="E6225" s="3">
        <v>0.30555579999999999</v>
      </c>
      <c r="F6225" s="4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4">
        <v>236.9544591479596</v>
      </c>
      <c r="C6226" s="3">
        <v>0.27777800000000002</v>
      </c>
      <c r="D6226" s="3">
        <v>0.27777800000000002</v>
      </c>
      <c r="E6226" s="3">
        <v>0.55555600000000005</v>
      </c>
      <c r="F6226" s="4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4">
        <v>234.34622127208189</v>
      </c>
      <c r="C6227" s="3">
        <v>0.46944481999999998</v>
      </c>
      <c r="D6227" s="3">
        <v>0.46944481999999998</v>
      </c>
      <c r="E6227" s="3">
        <v>0.93888963999999997</v>
      </c>
      <c r="F6227" s="4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4">
        <v>227.6280328039112</v>
      </c>
      <c r="C6228" s="3">
        <v>0.61666715999999999</v>
      </c>
      <c r="D6228" s="3">
        <v>0.61666715999999999</v>
      </c>
      <c r="E6228" s="3">
        <v>1.23333432</v>
      </c>
      <c r="F6228" s="4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4">
        <v>229.68300810005729</v>
      </c>
      <c r="C6229" s="3">
        <v>0.66388942000000006</v>
      </c>
      <c r="D6229" s="3">
        <v>0.66388942000000006</v>
      </c>
      <c r="E6229" s="3">
        <v>1.3277788399999999</v>
      </c>
      <c r="F6229" s="4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4">
        <v>257.85988091068009</v>
      </c>
      <c r="C6230" s="3">
        <v>0.66388942000000006</v>
      </c>
      <c r="D6230" s="3">
        <v>0.66388942000000006</v>
      </c>
      <c r="E6230" s="3">
        <v>1.3277788399999999</v>
      </c>
      <c r="F6230" s="4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4">
        <v>251.04289555327171</v>
      </c>
      <c r="C6231" s="3">
        <v>0.60833382000000003</v>
      </c>
      <c r="D6231" s="3">
        <v>0.60833382000000003</v>
      </c>
      <c r="E6231" s="3">
        <v>1.2166676400000001</v>
      </c>
      <c r="F6231" s="4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4">
        <v>218.53871899403259</v>
      </c>
      <c r="C6232" s="3">
        <v>0.51111152000000004</v>
      </c>
      <c r="D6232" s="3">
        <v>0.51111152000000004</v>
      </c>
      <c r="E6232" s="3">
        <v>1.0222230400000001</v>
      </c>
      <c r="F6232" s="4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4">
        <v>195.4795250459284</v>
      </c>
      <c r="C6233" s="3">
        <v>0.37222252</v>
      </c>
      <c r="D6233" s="3">
        <v>0.37222252</v>
      </c>
      <c r="E6233" s="3">
        <v>0.74444504</v>
      </c>
      <c r="F6233" s="4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4">
        <v>182.97183886842129</v>
      </c>
      <c r="C6234" s="3">
        <v>0.22500017999999999</v>
      </c>
      <c r="D6234" s="3">
        <v>0.22500017999999999</v>
      </c>
      <c r="E6234" s="3">
        <v>0.45000035999999999</v>
      </c>
      <c r="F6234" s="4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4">
        <v>200.51816639705601</v>
      </c>
      <c r="C6235" s="3">
        <v>6.3888940000000005E-2</v>
      </c>
      <c r="D6235" s="3">
        <v>6.3888940000000005E-2</v>
      </c>
      <c r="E6235" s="3">
        <v>0.12777788000000001</v>
      </c>
      <c r="F6235" s="4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4">
        <v>249.69925785963741</v>
      </c>
      <c r="C6236" s="3">
        <v>0</v>
      </c>
      <c r="D6236" s="3">
        <v>0</v>
      </c>
      <c r="E6236" s="3">
        <v>0</v>
      </c>
      <c r="F6236" s="4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4">
        <v>296.35114895773029</v>
      </c>
      <c r="C6237" s="3">
        <v>0</v>
      </c>
      <c r="D6237" s="3">
        <v>0</v>
      </c>
      <c r="E6237" s="3">
        <v>0</v>
      </c>
      <c r="F6237" s="4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4">
        <v>289.67247924525452</v>
      </c>
      <c r="C6238" s="3">
        <v>0</v>
      </c>
      <c r="D6238" s="3">
        <v>0</v>
      </c>
      <c r="E6238" s="3">
        <v>0</v>
      </c>
      <c r="F6238" s="4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4">
        <v>268.80657623822958</v>
      </c>
      <c r="C6239" s="3">
        <v>0</v>
      </c>
      <c r="D6239" s="3">
        <v>0</v>
      </c>
      <c r="E6239" s="3">
        <v>0</v>
      </c>
      <c r="F6239" s="4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4">
        <v>233.91151495943549</v>
      </c>
      <c r="C6240" s="3">
        <v>0</v>
      </c>
      <c r="D6240" s="3">
        <v>0</v>
      </c>
      <c r="E6240" s="3">
        <v>0</v>
      </c>
      <c r="F6240" s="4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4">
        <v>172.81551865477419</v>
      </c>
      <c r="C6241" s="3">
        <v>0</v>
      </c>
      <c r="D6241" s="3">
        <v>0</v>
      </c>
      <c r="E6241" s="3">
        <v>0</v>
      </c>
      <c r="F6241" s="4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4">
        <v>114.80198529433331</v>
      </c>
      <c r="C6242" s="3">
        <v>0</v>
      </c>
      <c r="D6242" s="3">
        <v>0</v>
      </c>
      <c r="E6242" s="3">
        <v>0</v>
      </c>
      <c r="F6242" s="4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4">
        <v>85.064121633752961</v>
      </c>
      <c r="C6243" s="3">
        <v>0</v>
      </c>
      <c r="D6243" s="3">
        <v>0</v>
      </c>
      <c r="E6243" s="3">
        <v>0</v>
      </c>
      <c r="F6243" s="4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4">
        <v>76.607107914996476</v>
      </c>
      <c r="C6244" s="3">
        <v>0</v>
      </c>
      <c r="D6244" s="3">
        <v>0</v>
      </c>
      <c r="E6244" s="3">
        <v>0</v>
      </c>
      <c r="F6244" s="4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4">
        <v>74.552132618850408</v>
      </c>
      <c r="C6245" s="3">
        <v>0</v>
      </c>
      <c r="D6245" s="3">
        <v>0</v>
      </c>
      <c r="E6245" s="3">
        <v>0</v>
      </c>
      <c r="F6245" s="4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4">
        <v>76.192160980198054</v>
      </c>
      <c r="C6246" s="3">
        <v>0</v>
      </c>
      <c r="D6246" s="3">
        <v>0</v>
      </c>
      <c r="E6246" s="3">
        <v>0</v>
      </c>
      <c r="F6246" s="4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4">
        <v>91.011694365869445</v>
      </c>
      <c r="C6247" s="3">
        <v>2.7777800000000001E-3</v>
      </c>
      <c r="D6247" s="3">
        <v>2.7777800000000001E-3</v>
      </c>
      <c r="E6247" s="3">
        <v>5.5555600000000002E-3</v>
      </c>
      <c r="F6247" s="4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4">
        <v>160.74253878991399</v>
      </c>
      <c r="C6248" s="3">
        <v>4.4444480000000001E-2</v>
      </c>
      <c r="D6248" s="3">
        <v>4.4444480000000001E-2</v>
      </c>
      <c r="E6248" s="3">
        <v>8.8888960000000003E-2</v>
      </c>
      <c r="F6248" s="4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4">
        <v>224.36773545906291</v>
      </c>
      <c r="C6249" s="3">
        <v>0.16111123999999999</v>
      </c>
      <c r="D6249" s="3">
        <v>0.16111123999999999</v>
      </c>
      <c r="E6249" s="3">
        <v>0.32222247999999998</v>
      </c>
      <c r="F6249" s="4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4">
        <v>237.7843530175569</v>
      </c>
      <c r="C6250" s="3">
        <v>0.27222244000000001</v>
      </c>
      <c r="D6250" s="3">
        <v>0.27222244000000001</v>
      </c>
      <c r="E6250" s="3">
        <v>0.54444488000000002</v>
      </c>
      <c r="F6250" s="4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4">
        <v>235.15635576383229</v>
      </c>
      <c r="C6251" s="3">
        <v>0.51944486000000001</v>
      </c>
      <c r="D6251" s="3">
        <v>0.51944486000000001</v>
      </c>
      <c r="E6251" s="3">
        <v>1.03888972</v>
      </c>
      <c r="F6251" s="4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4">
        <v>228.39864853996551</v>
      </c>
      <c r="C6252" s="3">
        <v>0.56666711999999997</v>
      </c>
      <c r="D6252" s="3">
        <v>0.56666711999999997</v>
      </c>
      <c r="E6252" s="3">
        <v>1.1333342399999999</v>
      </c>
      <c r="F6252" s="4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4">
        <v>230.4931425918071</v>
      </c>
      <c r="C6253" s="3">
        <v>0.63888940000000005</v>
      </c>
      <c r="D6253" s="3">
        <v>0.63888940000000005</v>
      </c>
      <c r="E6253" s="3">
        <v>1.2777788000000001</v>
      </c>
      <c r="F6253" s="4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4">
        <v>258.76881229166798</v>
      </c>
      <c r="C6254" s="3">
        <v>0.67500053999999998</v>
      </c>
      <c r="D6254" s="3">
        <v>0.67500053999999998</v>
      </c>
      <c r="E6254" s="3">
        <v>1.35000108</v>
      </c>
      <c r="F6254" s="4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4">
        <v>251.95182693425909</v>
      </c>
      <c r="C6255" s="3">
        <v>0.5972227</v>
      </c>
      <c r="D6255" s="3">
        <v>0.5972227</v>
      </c>
      <c r="E6255" s="3">
        <v>1.1944454</v>
      </c>
      <c r="F6255" s="4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4">
        <v>219.26981597439229</v>
      </c>
      <c r="C6256" s="3">
        <v>0.49166705999999999</v>
      </c>
      <c r="D6256" s="3">
        <v>0.49166705999999999</v>
      </c>
      <c r="E6256" s="3">
        <v>0.98333411999999998</v>
      </c>
      <c r="F6256" s="4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4">
        <v>196.13158451489761</v>
      </c>
      <c r="C6257" s="3">
        <v>0.25555576000000002</v>
      </c>
      <c r="D6257" s="3">
        <v>0.25555576000000002</v>
      </c>
      <c r="E6257" s="3">
        <v>0.51111152000000004</v>
      </c>
      <c r="F6257" s="4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4">
        <v>183.60413895954349</v>
      </c>
      <c r="C6258" s="3">
        <v>0.1250001</v>
      </c>
      <c r="D6258" s="3">
        <v>0.1250001</v>
      </c>
      <c r="E6258" s="3">
        <v>0.25000020000000001</v>
      </c>
      <c r="F6258" s="4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4">
        <v>201.2097446217212</v>
      </c>
      <c r="C6259" s="3">
        <v>6.1111159999999998E-2</v>
      </c>
      <c r="D6259" s="3">
        <v>6.1111159999999998E-2</v>
      </c>
      <c r="E6259" s="3">
        <v>0.12222232</v>
      </c>
      <c r="F6259" s="4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4">
        <v>250.52915172923471</v>
      </c>
      <c r="C6260" s="3">
        <v>0</v>
      </c>
      <c r="D6260" s="3">
        <v>0</v>
      </c>
      <c r="E6260" s="3">
        <v>0</v>
      </c>
      <c r="F6260" s="4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4">
        <v>297.37863660580331</v>
      </c>
      <c r="C6261" s="3">
        <v>0</v>
      </c>
      <c r="D6261" s="3">
        <v>0</v>
      </c>
      <c r="E6261" s="3">
        <v>0</v>
      </c>
      <c r="F6261" s="4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4">
        <v>290.66044813763261</v>
      </c>
      <c r="C6262" s="3">
        <v>0</v>
      </c>
      <c r="D6262" s="3">
        <v>0</v>
      </c>
      <c r="E6262" s="3">
        <v>0</v>
      </c>
      <c r="F6262" s="4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4">
        <v>269.73526699706503</v>
      </c>
      <c r="C6263" s="3">
        <v>0</v>
      </c>
      <c r="D6263" s="3">
        <v>0</v>
      </c>
      <c r="E6263" s="3">
        <v>0</v>
      </c>
      <c r="F6263" s="4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4">
        <v>234.70189007333829</v>
      </c>
      <c r="C6264" s="3">
        <v>0</v>
      </c>
      <c r="D6264" s="3">
        <v>0</v>
      </c>
      <c r="E6264" s="3">
        <v>0</v>
      </c>
      <c r="F6264" s="4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4">
        <v>173.38854061235421</v>
      </c>
      <c r="C6265" s="3">
        <v>0</v>
      </c>
      <c r="D6265" s="3">
        <v>0</v>
      </c>
      <c r="E6265" s="3">
        <v>0</v>
      </c>
      <c r="F6265" s="4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4">
        <v>126.51929635793761</v>
      </c>
      <c r="C6266" s="3">
        <v>0</v>
      </c>
      <c r="D6266" s="3">
        <v>0</v>
      </c>
      <c r="E6266" s="3">
        <v>0</v>
      </c>
      <c r="F6266" s="4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4">
        <v>97.690364078344658</v>
      </c>
      <c r="C6267" s="3">
        <v>0</v>
      </c>
      <c r="D6267" s="3">
        <v>0</v>
      </c>
      <c r="E6267" s="3">
        <v>0</v>
      </c>
      <c r="F6267" s="4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4">
        <v>80.618261618052003</v>
      </c>
      <c r="C6268" s="3">
        <v>0</v>
      </c>
      <c r="D6268" s="3">
        <v>0</v>
      </c>
      <c r="E6268" s="3">
        <v>0</v>
      </c>
      <c r="F6268" s="4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4">
        <v>75.974807823875338</v>
      </c>
      <c r="C6269" s="3">
        <v>0</v>
      </c>
      <c r="D6269" s="3">
        <v>0</v>
      </c>
      <c r="E6269" s="3">
        <v>0</v>
      </c>
      <c r="F6269" s="4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4">
        <v>74.868282664411225</v>
      </c>
      <c r="C6270" s="3">
        <v>0</v>
      </c>
      <c r="D6270" s="3">
        <v>0</v>
      </c>
      <c r="E6270" s="3">
        <v>0</v>
      </c>
      <c r="F6270" s="4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4">
        <v>78.345933165581727</v>
      </c>
      <c r="C6271" s="3">
        <v>2.7777800000000001E-3</v>
      </c>
      <c r="D6271" s="3">
        <v>2.7777800000000001E-3</v>
      </c>
      <c r="E6271" s="3">
        <v>5.5555600000000002E-3</v>
      </c>
      <c r="F6271" s="4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4">
        <v>101.64223964785759</v>
      </c>
      <c r="C6272" s="3">
        <v>6.9444500000000006E-2</v>
      </c>
      <c r="D6272" s="3">
        <v>6.9444500000000006E-2</v>
      </c>
      <c r="E6272" s="3">
        <v>0.13888900000000001</v>
      </c>
      <c r="F6272" s="4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4">
        <v>161.82930457153009</v>
      </c>
      <c r="C6273" s="3">
        <v>0.21388905999999999</v>
      </c>
      <c r="D6273" s="3">
        <v>0.21388905999999999</v>
      </c>
      <c r="E6273" s="3">
        <v>0.42777811999999998</v>
      </c>
      <c r="F6273" s="4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4">
        <v>225.05931368372811</v>
      </c>
      <c r="C6274" s="3">
        <v>0.42222256000000002</v>
      </c>
      <c r="D6274" s="3">
        <v>0.42222256000000002</v>
      </c>
      <c r="E6274" s="3">
        <v>0.84444512000000005</v>
      </c>
      <c r="F6274" s="4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4">
        <v>260.94234385489972</v>
      </c>
      <c r="C6275" s="3">
        <v>0.44166702000000002</v>
      </c>
      <c r="D6275" s="3">
        <v>0.44166702000000002</v>
      </c>
      <c r="E6275" s="3">
        <v>0.88333404000000004</v>
      </c>
      <c r="F6275" s="4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4">
        <v>283.3494783340347</v>
      </c>
      <c r="C6276" s="3">
        <v>0.42500033999999998</v>
      </c>
      <c r="D6276" s="3">
        <v>0.42500033999999998</v>
      </c>
      <c r="E6276" s="3">
        <v>0.85000067999999995</v>
      </c>
      <c r="F6276" s="4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4">
        <v>298.18877109755363</v>
      </c>
      <c r="C6277" s="3">
        <v>0.50000040000000001</v>
      </c>
      <c r="D6277" s="3">
        <v>0.50000040000000001</v>
      </c>
      <c r="E6277" s="3">
        <v>1.0000008</v>
      </c>
      <c r="F6277" s="4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4">
        <v>314.76688911165769</v>
      </c>
      <c r="C6278" s="3">
        <v>0.52500042000000002</v>
      </c>
      <c r="D6278" s="3">
        <v>0.52500042000000002</v>
      </c>
      <c r="E6278" s="3">
        <v>1.05000084</v>
      </c>
      <c r="F6278" s="4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4">
        <v>307.96966313209651</v>
      </c>
      <c r="C6279" s="3">
        <v>0.24444463999999999</v>
      </c>
      <c r="D6279" s="3">
        <v>0.24444463999999999</v>
      </c>
      <c r="E6279" s="3">
        <v>0.48888927999999998</v>
      </c>
      <c r="F6279" s="4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4">
        <v>279.8718278328642</v>
      </c>
      <c r="C6280" s="3">
        <v>0.28333355999999998</v>
      </c>
      <c r="D6280" s="3">
        <v>0.28333355999999998</v>
      </c>
      <c r="E6280" s="3">
        <v>0.56666711999999997</v>
      </c>
      <c r="F6280" s="4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4">
        <v>258.01795593346071</v>
      </c>
      <c r="C6281" s="3">
        <v>0.23333351999999999</v>
      </c>
      <c r="D6281" s="3">
        <v>0.23333351999999999</v>
      </c>
      <c r="E6281" s="3">
        <v>0.46666703999999998</v>
      </c>
      <c r="F6281" s="4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4">
        <v>254.30319289811899</v>
      </c>
      <c r="C6282" s="3">
        <v>0.14166677999999999</v>
      </c>
      <c r="D6282" s="3">
        <v>0.14166677999999999</v>
      </c>
      <c r="E6282" s="3">
        <v>0.28333355999999998</v>
      </c>
      <c r="F6282" s="4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4">
        <v>276.5720117323209</v>
      </c>
      <c r="C6283" s="3">
        <v>2.5000020000000001E-2</v>
      </c>
      <c r="D6283" s="3">
        <v>2.5000020000000001E-2</v>
      </c>
      <c r="E6283" s="3">
        <v>5.0000040000000003E-2</v>
      </c>
      <c r="F6283" s="4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4">
        <v>318.04694583435258</v>
      </c>
      <c r="C6284" s="3">
        <v>0</v>
      </c>
      <c r="D6284" s="3">
        <v>0</v>
      </c>
      <c r="E6284" s="3">
        <v>0</v>
      </c>
      <c r="F6284" s="4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4">
        <v>343.69461828048838</v>
      </c>
      <c r="C6285" s="3">
        <v>0</v>
      </c>
      <c r="D6285" s="3">
        <v>0</v>
      </c>
      <c r="E6285" s="3">
        <v>0</v>
      </c>
      <c r="F6285" s="4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4">
        <v>313.02806386107261</v>
      </c>
      <c r="C6286" s="3">
        <v>0</v>
      </c>
      <c r="D6286" s="3">
        <v>0</v>
      </c>
      <c r="E6286" s="3">
        <v>0</v>
      </c>
      <c r="F6286" s="4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4">
        <v>255.68634934744841</v>
      </c>
      <c r="C6287" s="3">
        <v>0</v>
      </c>
      <c r="D6287" s="3">
        <v>0</v>
      </c>
      <c r="E6287" s="3">
        <v>0</v>
      </c>
      <c r="F6287" s="4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4">
        <v>240.49138778267309</v>
      </c>
      <c r="C6288" s="3">
        <v>0</v>
      </c>
      <c r="D6288" s="3">
        <v>0</v>
      </c>
      <c r="E6288" s="3">
        <v>0</v>
      </c>
      <c r="F6288" s="4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4">
        <v>202.19771351409921</v>
      </c>
      <c r="C6289" s="3">
        <v>0</v>
      </c>
      <c r="D6289" s="3">
        <v>0</v>
      </c>
      <c r="E6289" s="3">
        <v>0</v>
      </c>
      <c r="F6289" s="4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4">
        <v>146.25891482765189</v>
      </c>
      <c r="C6290" s="3">
        <v>0</v>
      </c>
      <c r="D6290" s="3">
        <v>0</v>
      </c>
      <c r="E6290" s="3">
        <v>0</v>
      </c>
      <c r="F6290" s="4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4">
        <v>108.32090936033281</v>
      </c>
      <c r="C6291" s="3">
        <v>0</v>
      </c>
      <c r="D6291" s="3">
        <v>0</v>
      </c>
      <c r="E6291" s="3">
        <v>0</v>
      </c>
      <c r="F6291" s="4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4">
        <v>85.103640389448003</v>
      </c>
      <c r="C6292" s="3">
        <v>0</v>
      </c>
      <c r="D6292" s="3">
        <v>0</v>
      </c>
      <c r="E6292" s="3">
        <v>0</v>
      </c>
      <c r="F6292" s="4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4">
        <v>77.081332983338442</v>
      </c>
      <c r="C6293" s="3">
        <v>0</v>
      </c>
      <c r="D6293" s="3">
        <v>0</v>
      </c>
      <c r="E6293" s="3">
        <v>0</v>
      </c>
      <c r="F6293" s="4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4">
        <v>75.204192087820545</v>
      </c>
      <c r="C6294" s="3">
        <v>0</v>
      </c>
      <c r="D6294" s="3">
        <v>0</v>
      </c>
      <c r="E6294" s="3">
        <v>0</v>
      </c>
      <c r="F6294" s="4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4">
        <v>75.362267110600712</v>
      </c>
      <c r="C6295" s="3">
        <v>2.7777800000000001E-3</v>
      </c>
      <c r="D6295" s="3">
        <v>2.7777800000000001E-3</v>
      </c>
      <c r="E6295" s="3">
        <v>5.5555600000000002E-3</v>
      </c>
      <c r="F6295" s="4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4">
        <v>79.610533347826475</v>
      </c>
      <c r="C6296" s="3">
        <v>6.3888940000000005E-2</v>
      </c>
      <c r="D6296" s="3">
        <v>6.3888940000000005E-2</v>
      </c>
      <c r="E6296" s="3">
        <v>0.12777788000000001</v>
      </c>
      <c r="F6296" s="4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4">
        <v>114.1696852032112</v>
      </c>
      <c r="C6297" s="3">
        <v>0.22500017999999999</v>
      </c>
      <c r="D6297" s="3">
        <v>0.22500017999999999</v>
      </c>
      <c r="E6297" s="3">
        <v>0.45000035999999999</v>
      </c>
      <c r="F6297" s="4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4">
        <v>193.68142166179959</v>
      </c>
      <c r="C6298" s="3">
        <v>0.38611141999999998</v>
      </c>
      <c r="D6298" s="3">
        <v>0.38611141999999998</v>
      </c>
      <c r="E6298" s="3">
        <v>0.77222283999999997</v>
      </c>
      <c r="F6298" s="4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4">
        <v>277.7970931588701</v>
      </c>
      <c r="C6299" s="3">
        <v>0.44444479999999997</v>
      </c>
      <c r="D6299" s="3">
        <v>0.44444479999999997</v>
      </c>
      <c r="E6299" s="3">
        <v>0.88888959999999995</v>
      </c>
      <c r="F6299" s="4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4">
        <v>322.27545269373178</v>
      </c>
      <c r="C6300" s="3">
        <v>0.54444488000000002</v>
      </c>
      <c r="D6300" s="3">
        <v>0.54444488000000002</v>
      </c>
      <c r="E6300" s="3">
        <v>1.08888976</v>
      </c>
      <c r="F6300" s="4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4">
        <v>357.26931086176239</v>
      </c>
      <c r="C6301" s="3">
        <v>0.33055582</v>
      </c>
      <c r="D6301" s="3">
        <v>0.33055582</v>
      </c>
      <c r="E6301" s="3">
        <v>0.66111164</v>
      </c>
      <c r="F6301" s="4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4">
        <v>361.85348652239759</v>
      </c>
      <c r="C6302" s="3">
        <v>0.55277821999999999</v>
      </c>
      <c r="D6302" s="3">
        <v>0.55277821999999999</v>
      </c>
      <c r="E6302" s="3">
        <v>1.10555644</v>
      </c>
      <c r="F6302" s="4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4">
        <v>293.64411419261461</v>
      </c>
      <c r="C6303" s="3">
        <v>0.31944470000000003</v>
      </c>
      <c r="D6303" s="3">
        <v>0.31944470000000003</v>
      </c>
      <c r="E6303" s="3">
        <v>0.63888940000000005</v>
      </c>
      <c r="F6303" s="4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4">
        <v>237.2706091935209</v>
      </c>
      <c r="C6304" s="3">
        <v>0.46944481999999998</v>
      </c>
      <c r="D6304" s="3">
        <v>0.46944481999999998</v>
      </c>
      <c r="E6304" s="3">
        <v>0.93888963999999997</v>
      </c>
      <c r="F6304" s="4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4">
        <v>210.73376474424529</v>
      </c>
      <c r="C6305" s="3">
        <v>0.21666684</v>
      </c>
      <c r="D6305" s="3">
        <v>0.21666684</v>
      </c>
      <c r="E6305" s="3">
        <v>0.43333368</v>
      </c>
      <c r="F6305" s="4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4">
        <v>186.86443630439121</v>
      </c>
      <c r="C6306" s="3">
        <v>0.15555568</v>
      </c>
      <c r="D6306" s="3">
        <v>0.15555568</v>
      </c>
      <c r="E6306" s="3">
        <v>0.31111136</v>
      </c>
      <c r="F6306" s="4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4">
        <v>194.59035304278751</v>
      </c>
      <c r="C6307" s="3">
        <v>7.7777840000000001E-2</v>
      </c>
      <c r="D6307" s="3">
        <v>7.7777840000000001E-2</v>
      </c>
      <c r="E6307" s="3">
        <v>0.15555568</v>
      </c>
      <c r="F6307" s="4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4">
        <v>239.54293764599069</v>
      </c>
      <c r="C6308" s="3">
        <v>0</v>
      </c>
      <c r="D6308" s="3">
        <v>0</v>
      </c>
      <c r="E6308" s="3">
        <v>0</v>
      </c>
      <c r="F6308" s="4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4">
        <v>280.20773725627259</v>
      </c>
      <c r="C6309" s="3">
        <v>0</v>
      </c>
      <c r="D6309" s="3">
        <v>0</v>
      </c>
      <c r="E6309" s="3">
        <v>0</v>
      </c>
      <c r="F6309" s="4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4">
        <v>269.45863570719922</v>
      </c>
      <c r="C6310" s="3">
        <v>0</v>
      </c>
      <c r="D6310" s="3">
        <v>0</v>
      </c>
      <c r="E6310" s="3">
        <v>0</v>
      </c>
      <c r="F6310" s="4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4">
        <v>250.6279486184728</v>
      </c>
      <c r="C6311" s="3">
        <v>0</v>
      </c>
      <c r="D6311" s="3">
        <v>0</v>
      </c>
      <c r="E6311" s="3">
        <v>0</v>
      </c>
      <c r="F6311" s="4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4">
        <v>222.23372265152631</v>
      </c>
      <c r="C6312" s="3">
        <v>0</v>
      </c>
      <c r="D6312" s="3">
        <v>0</v>
      </c>
      <c r="E6312" s="3">
        <v>0</v>
      </c>
      <c r="F6312" s="4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4">
        <v>163.64716733350539</v>
      </c>
      <c r="C6313" s="3">
        <v>0</v>
      </c>
      <c r="D6313" s="3">
        <v>0</v>
      </c>
      <c r="E6313" s="3">
        <v>0</v>
      </c>
      <c r="F6313" s="4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4">
        <v>115.967788587339</v>
      </c>
      <c r="C6314" s="3">
        <v>0</v>
      </c>
      <c r="D6314" s="3">
        <v>0</v>
      </c>
      <c r="E6314" s="3">
        <v>0</v>
      </c>
      <c r="F6314" s="4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4">
        <v>85.933534259045842</v>
      </c>
      <c r="C6315" s="3">
        <v>0</v>
      </c>
      <c r="D6315" s="3">
        <v>0</v>
      </c>
      <c r="E6315" s="3">
        <v>0</v>
      </c>
      <c r="F6315" s="4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4">
        <v>77.357964273203734</v>
      </c>
      <c r="C6316" s="3">
        <v>0</v>
      </c>
      <c r="D6316" s="3">
        <v>0</v>
      </c>
      <c r="E6316" s="3">
        <v>0</v>
      </c>
      <c r="F6316" s="4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4">
        <v>75.32274835490567</v>
      </c>
      <c r="C6317" s="3">
        <v>0</v>
      </c>
      <c r="D6317" s="3">
        <v>0</v>
      </c>
      <c r="E6317" s="3">
        <v>0</v>
      </c>
      <c r="F6317" s="4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4">
        <v>76.962776716252833</v>
      </c>
      <c r="C6318" s="3">
        <v>0</v>
      </c>
      <c r="D6318" s="3">
        <v>0</v>
      </c>
      <c r="E6318" s="3">
        <v>0</v>
      </c>
      <c r="F6318" s="4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4">
        <v>91.960144502551898</v>
      </c>
      <c r="C6319" s="3">
        <v>2.7777800000000001E-3</v>
      </c>
      <c r="D6319" s="3">
        <v>2.7777800000000001E-3</v>
      </c>
      <c r="E6319" s="3">
        <v>5.5555600000000002E-3</v>
      </c>
      <c r="F6319" s="4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4">
        <v>162.38256715126221</v>
      </c>
      <c r="C6320" s="3">
        <v>6.6666719999999999E-2</v>
      </c>
      <c r="D6320" s="3">
        <v>6.6666719999999999E-2</v>
      </c>
      <c r="E6320" s="3">
        <v>0.13333344</v>
      </c>
      <c r="F6320" s="4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4">
        <v>226.67958266722769</v>
      </c>
      <c r="C6321" s="3">
        <v>0.22222239999999999</v>
      </c>
      <c r="D6321" s="3">
        <v>0.22222239999999999</v>
      </c>
      <c r="E6321" s="3">
        <v>0.44444479999999997</v>
      </c>
      <c r="F6321" s="4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4">
        <v>240.19499711496039</v>
      </c>
      <c r="C6322" s="3">
        <v>0.38055586000000002</v>
      </c>
      <c r="D6322" s="3">
        <v>0.38055586000000002</v>
      </c>
      <c r="E6322" s="3">
        <v>0.76111172000000005</v>
      </c>
      <c r="F6322" s="4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4">
        <v>237.5274811055387</v>
      </c>
      <c r="C6323" s="3">
        <v>0.51388929999999999</v>
      </c>
      <c r="D6323" s="3">
        <v>0.51388929999999999</v>
      </c>
      <c r="E6323" s="3">
        <v>1.0277786</v>
      </c>
      <c r="F6323" s="4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4">
        <v>230.73025512597781</v>
      </c>
      <c r="C6324" s="3">
        <v>0.58333380000000001</v>
      </c>
      <c r="D6324" s="3">
        <v>0.58333380000000001</v>
      </c>
      <c r="E6324" s="3">
        <v>1.1666676</v>
      </c>
      <c r="F6324" s="4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4">
        <v>232.8247491778194</v>
      </c>
      <c r="C6325" s="3">
        <v>0.64444496000000007</v>
      </c>
      <c r="D6325" s="3">
        <v>0.64444496000000007</v>
      </c>
      <c r="E6325" s="3">
        <v>1.2888899199999999</v>
      </c>
      <c r="F6325" s="4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4">
        <v>261.37705016754609</v>
      </c>
      <c r="C6326" s="3">
        <v>0.51666708000000006</v>
      </c>
      <c r="D6326" s="3">
        <v>0.51666708000000006</v>
      </c>
      <c r="E6326" s="3">
        <v>1.0333341599999999</v>
      </c>
      <c r="F6326" s="4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4">
        <v>254.5007866765942</v>
      </c>
      <c r="C6327" s="3">
        <v>0.48611149999999997</v>
      </c>
      <c r="D6327" s="3">
        <v>0.48611149999999997</v>
      </c>
      <c r="E6327" s="3">
        <v>0.97222299999999995</v>
      </c>
      <c r="F6327" s="4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4">
        <v>221.52238504901459</v>
      </c>
      <c r="C6328" s="3">
        <v>0.46111148000000002</v>
      </c>
      <c r="D6328" s="3">
        <v>0.46111148000000002</v>
      </c>
      <c r="E6328" s="3">
        <v>0.92222296000000004</v>
      </c>
      <c r="F6328" s="4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4">
        <v>198.14704105534909</v>
      </c>
      <c r="C6329" s="3">
        <v>0.33055582</v>
      </c>
      <c r="D6329" s="3">
        <v>0.33055582</v>
      </c>
      <c r="E6329" s="3">
        <v>0.66111164</v>
      </c>
      <c r="F6329" s="4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4">
        <v>185.46152047721429</v>
      </c>
      <c r="C6330" s="3">
        <v>0.17222235999999999</v>
      </c>
      <c r="D6330" s="3">
        <v>0.17222235999999999</v>
      </c>
      <c r="E6330" s="3">
        <v>0.34444471999999998</v>
      </c>
      <c r="F6330" s="4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4">
        <v>203.24496054001969</v>
      </c>
      <c r="C6331" s="3">
        <v>5.8333379999999997E-2</v>
      </c>
      <c r="D6331" s="3">
        <v>5.8333379999999997E-2</v>
      </c>
      <c r="E6331" s="3">
        <v>0.11666675999999999</v>
      </c>
      <c r="F6331" s="4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4">
        <v>253.07811147157031</v>
      </c>
      <c r="C6332" s="3">
        <v>0</v>
      </c>
      <c r="D6332" s="3">
        <v>0</v>
      </c>
      <c r="E6332" s="3">
        <v>0</v>
      </c>
      <c r="F6332" s="4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4">
        <v>300.4018214164808</v>
      </c>
      <c r="C6333" s="3">
        <v>0</v>
      </c>
      <c r="D6333" s="3">
        <v>0</v>
      </c>
      <c r="E6333" s="3">
        <v>0</v>
      </c>
      <c r="F6333" s="4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4">
        <v>293.62435481476712</v>
      </c>
      <c r="C6334" s="3">
        <v>0</v>
      </c>
      <c r="D6334" s="3">
        <v>0</v>
      </c>
      <c r="E6334" s="3">
        <v>0</v>
      </c>
      <c r="F6334" s="4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4">
        <v>272.48182051787569</v>
      </c>
      <c r="C6335" s="3">
        <v>0</v>
      </c>
      <c r="D6335" s="3">
        <v>0</v>
      </c>
      <c r="E6335" s="3">
        <v>0</v>
      </c>
      <c r="F6335" s="4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4">
        <v>237.11253417074019</v>
      </c>
      <c r="C6336" s="3">
        <v>0</v>
      </c>
      <c r="D6336" s="3">
        <v>0</v>
      </c>
      <c r="E6336" s="3">
        <v>0</v>
      </c>
      <c r="F6336" s="4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4">
        <v>175.14712524078701</v>
      </c>
      <c r="C6337" s="3">
        <v>0</v>
      </c>
      <c r="D6337" s="3">
        <v>0</v>
      </c>
      <c r="E6337" s="3">
        <v>0</v>
      </c>
      <c r="F6337" s="4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4">
        <v>116.3629761442909</v>
      </c>
      <c r="C6338" s="3">
        <v>0</v>
      </c>
      <c r="D6338" s="3">
        <v>0</v>
      </c>
      <c r="E6338" s="3">
        <v>0</v>
      </c>
      <c r="F6338" s="4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4">
        <v>86.24968430460666</v>
      </c>
      <c r="C6339" s="3">
        <v>0</v>
      </c>
      <c r="D6339" s="3">
        <v>0</v>
      </c>
      <c r="E6339" s="3">
        <v>0</v>
      </c>
      <c r="F6339" s="4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4">
        <v>77.63459556306951</v>
      </c>
      <c r="C6340" s="3">
        <v>0</v>
      </c>
      <c r="D6340" s="3">
        <v>0</v>
      </c>
      <c r="E6340" s="3">
        <v>0</v>
      </c>
      <c r="F6340" s="4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4">
        <v>75.579620266923428</v>
      </c>
      <c r="C6341" s="3">
        <v>0</v>
      </c>
      <c r="D6341" s="3">
        <v>0</v>
      </c>
      <c r="E6341" s="3">
        <v>0</v>
      </c>
      <c r="F6341" s="4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4">
        <v>77.239408006118609</v>
      </c>
      <c r="C6342" s="3">
        <v>0</v>
      </c>
      <c r="D6342" s="3">
        <v>0</v>
      </c>
      <c r="E6342" s="3">
        <v>0</v>
      </c>
      <c r="F6342" s="4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4">
        <v>92.276294548113214</v>
      </c>
      <c r="C6343" s="3">
        <v>0</v>
      </c>
      <c r="D6343" s="3">
        <v>0</v>
      </c>
      <c r="E6343" s="3">
        <v>0</v>
      </c>
      <c r="F6343" s="4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4">
        <v>162.9555891088412</v>
      </c>
      <c r="C6344" s="3">
        <v>4.7222260000000002E-2</v>
      </c>
      <c r="D6344" s="3">
        <v>4.7222260000000002E-2</v>
      </c>
      <c r="E6344" s="3">
        <v>9.4444520000000004E-2</v>
      </c>
      <c r="F6344" s="4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4">
        <v>227.450198403283</v>
      </c>
      <c r="C6345" s="3">
        <v>0.20000016000000001</v>
      </c>
      <c r="D6345" s="3">
        <v>0.20000016000000001</v>
      </c>
      <c r="E6345" s="3">
        <v>0.40000032000000002</v>
      </c>
      <c r="F6345" s="4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4">
        <v>241.06440974025321</v>
      </c>
      <c r="C6346" s="3">
        <v>0.30000023999999997</v>
      </c>
      <c r="D6346" s="3">
        <v>0.30000023999999997</v>
      </c>
      <c r="E6346" s="3">
        <v>0.60000047999999995</v>
      </c>
      <c r="F6346" s="4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4">
        <v>238.377134352984</v>
      </c>
      <c r="C6347" s="3">
        <v>0.41666700000000001</v>
      </c>
      <c r="D6347" s="3">
        <v>0.41666700000000001</v>
      </c>
      <c r="E6347" s="3">
        <v>0.83333400000000002</v>
      </c>
      <c r="F6347" s="4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4">
        <v>231.5403896177281</v>
      </c>
      <c r="C6348" s="3">
        <v>0.46944481999999998</v>
      </c>
      <c r="D6348" s="3">
        <v>0.46944481999999998</v>
      </c>
      <c r="E6348" s="3">
        <v>0.93888963999999997</v>
      </c>
      <c r="F6348" s="4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4">
        <v>233.63488366956929</v>
      </c>
      <c r="C6349" s="3">
        <v>0.44722257999999998</v>
      </c>
      <c r="D6349" s="3">
        <v>0.44722257999999998</v>
      </c>
      <c r="E6349" s="3">
        <v>0.89444515999999996</v>
      </c>
      <c r="F6349" s="4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4">
        <v>262.32550030422908</v>
      </c>
      <c r="C6350" s="3">
        <v>0.49444484</v>
      </c>
      <c r="D6350" s="3">
        <v>0.49444484</v>
      </c>
      <c r="E6350" s="3">
        <v>0.98888967999999999</v>
      </c>
      <c r="F6350" s="4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4">
        <v>255.3899586797346</v>
      </c>
      <c r="C6351" s="3">
        <v>0.48333372000000002</v>
      </c>
      <c r="D6351" s="3">
        <v>0.48333372000000002</v>
      </c>
      <c r="E6351" s="3">
        <v>0.96666744000000004</v>
      </c>
      <c r="F6351" s="4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4">
        <v>222.29300078506941</v>
      </c>
      <c r="C6352" s="3">
        <v>0.34444471999999998</v>
      </c>
      <c r="D6352" s="3">
        <v>0.34444471999999998</v>
      </c>
      <c r="E6352" s="3">
        <v>0.68888943999999996</v>
      </c>
      <c r="F6352" s="4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4">
        <v>198.83861928001281</v>
      </c>
      <c r="C6353" s="3">
        <v>0.18888904000000001</v>
      </c>
      <c r="D6353" s="3">
        <v>0.18888904000000001</v>
      </c>
      <c r="E6353" s="3">
        <v>0.37777808000000002</v>
      </c>
      <c r="F6353" s="4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4">
        <v>186.153098701879</v>
      </c>
      <c r="C6354" s="3">
        <v>7.7777840000000001E-2</v>
      </c>
      <c r="D6354" s="3">
        <v>7.7777840000000001E-2</v>
      </c>
      <c r="E6354" s="3">
        <v>0.15555568</v>
      </c>
      <c r="F6354" s="4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4">
        <v>203.9562981425324</v>
      </c>
      <c r="C6355" s="3">
        <v>1.666668E-2</v>
      </c>
      <c r="D6355" s="3">
        <v>1.666668E-2</v>
      </c>
      <c r="E6355" s="3">
        <v>3.3333359999999999E-2</v>
      </c>
      <c r="F6355" s="4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4">
        <v>253.9870428525582</v>
      </c>
      <c r="C6356" s="3">
        <v>0</v>
      </c>
      <c r="D6356" s="3">
        <v>0</v>
      </c>
      <c r="E6356" s="3">
        <v>0</v>
      </c>
      <c r="F6356" s="4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4">
        <v>301.46882782024892</v>
      </c>
      <c r="C6357" s="3">
        <v>0</v>
      </c>
      <c r="D6357" s="3">
        <v>0</v>
      </c>
      <c r="E6357" s="3">
        <v>0</v>
      </c>
      <c r="F6357" s="4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4">
        <v>294.67160184068808</v>
      </c>
      <c r="C6358" s="3">
        <v>0</v>
      </c>
      <c r="D6358" s="3">
        <v>0</v>
      </c>
      <c r="E6358" s="3">
        <v>0</v>
      </c>
      <c r="F6358" s="4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4">
        <v>273.45003003240669</v>
      </c>
      <c r="C6359" s="3">
        <v>0</v>
      </c>
      <c r="D6359" s="3">
        <v>0</v>
      </c>
      <c r="E6359" s="3">
        <v>0</v>
      </c>
      <c r="F6359" s="4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4">
        <v>237.96218741818561</v>
      </c>
      <c r="C6360" s="3">
        <v>0</v>
      </c>
      <c r="D6360" s="3">
        <v>0</v>
      </c>
      <c r="E6360" s="3">
        <v>0</v>
      </c>
      <c r="F6360" s="4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4">
        <v>175.7794253319091</v>
      </c>
      <c r="C6361" s="3">
        <v>0</v>
      </c>
      <c r="D6361" s="3">
        <v>0</v>
      </c>
      <c r="E6361" s="3">
        <v>0</v>
      </c>
      <c r="F6361" s="4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4">
        <v>116.77792307908931</v>
      </c>
      <c r="C6362" s="3">
        <v>0</v>
      </c>
      <c r="D6362" s="3">
        <v>0</v>
      </c>
      <c r="E6362" s="3">
        <v>0</v>
      </c>
      <c r="F6362" s="4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4">
        <v>86.506556216625413</v>
      </c>
      <c r="C6363" s="3">
        <v>0</v>
      </c>
      <c r="D6363" s="3">
        <v>0</v>
      </c>
      <c r="E6363" s="3">
        <v>0</v>
      </c>
      <c r="F6363" s="4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4">
        <v>77.911226852936281</v>
      </c>
      <c r="C6364" s="3">
        <v>0</v>
      </c>
      <c r="D6364" s="3">
        <v>0</v>
      </c>
      <c r="E6364" s="3">
        <v>0</v>
      </c>
      <c r="F6364" s="4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4">
        <v>75.836492178941697</v>
      </c>
      <c r="C6365" s="3">
        <v>0</v>
      </c>
      <c r="D6365" s="3">
        <v>0</v>
      </c>
      <c r="E6365" s="3">
        <v>0</v>
      </c>
      <c r="F6365" s="4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4">
        <v>77.516039295984385</v>
      </c>
      <c r="C6366" s="3">
        <v>0</v>
      </c>
      <c r="D6366" s="3">
        <v>0</v>
      </c>
      <c r="E6366" s="3">
        <v>0</v>
      </c>
      <c r="F6366" s="4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4">
        <v>92.592444593674031</v>
      </c>
      <c r="C6367" s="3">
        <v>2.7777800000000001E-3</v>
      </c>
      <c r="D6367" s="3">
        <v>2.7777800000000001E-3</v>
      </c>
      <c r="E6367" s="3">
        <v>5.5555600000000002E-3</v>
      </c>
      <c r="F6367" s="4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4">
        <v>163.48909231072531</v>
      </c>
      <c r="C6368" s="3">
        <v>5.2777820000000003E-2</v>
      </c>
      <c r="D6368" s="3">
        <v>5.2777820000000003E-2</v>
      </c>
      <c r="E6368" s="3">
        <v>0.10555564000000001</v>
      </c>
      <c r="F6368" s="4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4">
        <v>228.28009227288041</v>
      </c>
      <c r="C6369" s="3">
        <v>0.2083335</v>
      </c>
      <c r="D6369" s="3">
        <v>0.2083335</v>
      </c>
      <c r="E6369" s="3">
        <v>0.41666700000000001</v>
      </c>
      <c r="F6369" s="4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4">
        <v>241.91406298769849</v>
      </c>
      <c r="C6370" s="3">
        <v>0.11944454</v>
      </c>
      <c r="D6370" s="3">
        <v>0.11944454</v>
      </c>
      <c r="E6370" s="3">
        <v>0.23888908</v>
      </c>
      <c r="F6370" s="4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4">
        <v>239.22678760042939</v>
      </c>
      <c r="C6371" s="3">
        <v>0.27500022000000002</v>
      </c>
      <c r="D6371" s="3">
        <v>0.27500022000000002</v>
      </c>
      <c r="E6371" s="3">
        <v>0.55000044000000003</v>
      </c>
      <c r="F6371" s="4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4">
        <v>232.37028348732599</v>
      </c>
      <c r="C6372" s="3">
        <v>0.2083335</v>
      </c>
      <c r="D6372" s="3">
        <v>0.2083335</v>
      </c>
      <c r="E6372" s="3">
        <v>0.41666700000000001</v>
      </c>
      <c r="F6372" s="4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4">
        <v>234.4647775391671</v>
      </c>
      <c r="C6373" s="3">
        <v>0.33611138000000002</v>
      </c>
      <c r="D6373" s="3">
        <v>0.33611138000000002</v>
      </c>
      <c r="E6373" s="3">
        <v>0.67222276000000003</v>
      </c>
      <c r="F6373" s="4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4">
        <v>263.23443168521698</v>
      </c>
      <c r="C6374" s="3">
        <v>0.41111143999999999</v>
      </c>
      <c r="D6374" s="3">
        <v>0.41111143999999999</v>
      </c>
      <c r="E6374" s="3">
        <v>0.82222287999999999</v>
      </c>
      <c r="F6374" s="4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4">
        <v>256.29889006072261</v>
      </c>
      <c r="C6375" s="3">
        <v>0.47500038</v>
      </c>
      <c r="D6375" s="3">
        <v>0.47500038</v>
      </c>
      <c r="E6375" s="3">
        <v>0.95000076</v>
      </c>
      <c r="F6375" s="4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4">
        <v>223.08337589897121</v>
      </c>
      <c r="C6376" s="3">
        <v>0.47222259999999999</v>
      </c>
      <c r="D6376" s="3">
        <v>0.47222259999999999</v>
      </c>
      <c r="E6376" s="3">
        <v>0.94444519999999998</v>
      </c>
      <c r="F6376" s="4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4">
        <v>199.54995688252549</v>
      </c>
      <c r="C6377" s="3">
        <v>0.31388914000000001</v>
      </c>
      <c r="D6377" s="3">
        <v>0.31388914000000001</v>
      </c>
      <c r="E6377" s="3">
        <v>0.62777828000000002</v>
      </c>
      <c r="F6377" s="4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4">
        <v>186.7853987930007</v>
      </c>
      <c r="C6378" s="3">
        <v>0.20555572</v>
      </c>
      <c r="D6378" s="3">
        <v>0.20555572</v>
      </c>
      <c r="E6378" s="3">
        <v>0.41111143999999999</v>
      </c>
      <c r="F6378" s="4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4">
        <v>204.68739512289119</v>
      </c>
      <c r="C6379" s="3">
        <v>5.0000040000000003E-2</v>
      </c>
      <c r="D6379" s="3">
        <v>5.0000040000000003E-2</v>
      </c>
      <c r="E6379" s="3">
        <v>0.10000008000000001</v>
      </c>
      <c r="F6379" s="4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4">
        <v>254.87621485569861</v>
      </c>
      <c r="C6380" s="3">
        <v>0</v>
      </c>
      <c r="D6380" s="3">
        <v>0</v>
      </c>
      <c r="E6380" s="3">
        <v>0</v>
      </c>
      <c r="F6380" s="4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4">
        <v>302.49631546832188</v>
      </c>
      <c r="C6381" s="3">
        <v>0</v>
      </c>
      <c r="D6381" s="3">
        <v>0</v>
      </c>
      <c r="E6381" s="3">
        <v>0</v>
      </c>
      <c r="F6381" s="4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4">
        <v>295.69908948876122</v>
      </c>
      <c r="C6382" s="3">
        <v>0</v>
      </c>
      <c r="D6382" s="3">
        <v>0</v>
      </c>
      <c r="E6382" s="3">
        <v>0</v>
      </c>
      <c r="F6382" s="4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4">
        <v>274.43799892478478</v>
      </c>
      <c r="C6383" s="3">
        <v>0</v>
      </c>
      <c r="D6383" s="3">
        <v>0</v>
      </c>
      <c r="E6383" s="3">
        <v>0</v>
      </c>
      <c r="F6383" s="4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4">
        <v>238.77232190993541</v>
      </c>
      <c r="C6384" s="3">
        <v>0</v>
      </c>
      <c r="D6384" s="3">
        <v>0</v>
      </c>
      <c r="E6384" s="3">
        <v>0</v>
      </c>
      <c r="F6384" s="4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4">
        <v>176.3919660451827</v>
      </c>
      <c r="C6385" s="3">
        <v>0</v>
      </c>
      <c r="D6385" s="3">
        <v>0</v>
      </c>
      <c r="E6385" s="3">
        <v>0</v>
      </c>
      <c r="F6385" s="4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4">
        <v>117.1731106360407</v>
      </c>
      <c r="C6386" s="3">
        <v>0</v>
      </c>
      <c r="D6386" s="3">
        <v>0</v>
      </c>
      <c r="E6386" s="3">
        <v>0</v>
      </c>
      <c r="F6386" s="4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4">
        <v>86.822706262186244</v>
      </c>
      <c r="C6387" s="3">
        <v>0</v>
      </c>
      <c r="D6387" s="3">
        <v>0</v>
      </c>
      <c r="E6387" s="3">
        <v>0</v>
      </c>
      <c r="F6387" s="4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4">
        <v>78.187858142801559</v>
      </c>
      <c r="C6388" s="3">
        <v>0</v>
      </c>
      <c r="D6388" s="3">
        <v>0</v>
      </c>
      <c r="E6388" s="3">
        <v>0</v>
      </c>
      <c r="F6388" s="4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4">
        <v>76.113123468807473</v>
      </c>
      <c r="C6389" s="3">
        <v>0</v>
      </c>
      <c r="D6389" s="3">
        <v>0</v>
      </c>
      <c r="E6389" s="3">
        <v>0</v>
      </c>
      <c r="F6389" s="4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4">
        <v>77.792670585850658</v>
      </c>
      <c r="C6390" s="3">
        <v>0</v>
      </c>
      <c r="D6390" s="3">
        <v>0</v>
      </c>
      <c r="E6390" s="3">
        <v>0</v>
      </c>
      <c r="F6390" s="4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4">
        <v>92.92835401708237</v>
      </c>
      <c r="C6391" s="3">
        <v>0</v>
      </c>
      <c r="D6391" s="3">
        <v>0</v>
      </c>
      <c r="E6391" s="3">
        <v>0</v>
      </c>
      <c r="F6391" s="4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4">
        <v>164.1016330239994</v>
      </c>
      <c r="C6392" s="3">
        <v>1.3888899999999999E-2</v>
      </c>
      <c r="D6392" s="3">
        <v>1.3888899999999999E-2</v>
      </c>
      <c r="E6392" s="3">
        <v>2.7777799999999998E-2</v>
      </c>
      <c r="F6392" s="4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4">
        <v>229.0704673867827</v>
      </c>
      <c r="C6393" s="3">
        <v>5.2777820000000003E-2</v>
      </c>
      <c r="D6393" s="3">
        <v>5.2777820000000003E-2</v>
      </c>
      <c r="E6393" s="3">
        <v>0.10555564000000001</v>
      </c>
      <c r="F6393" s="4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4">
        <v>242.78347561299091</v>
      </c>
      <c r="C6394" s="3">
        <v>0.11944454</v>
      </c>
      <c r="D6394" s="3">
        <v>0.11944454</v>
      </c>
      <c r="E6394" s="3">
        <v>0.23888908</v>
      </c>
      <c r="F6394" s="4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4">
        <v>240.0962002257223</v>
      </c>
      <c r="C6395" s="3">
        <v>0.38611141999999998</v>
      </c>
      <c r="D6395" s="3">
        <v>0.38611141999999998</v>
      </c>
      <c r="E6395" s="3">
        <v>0.77222283999999997</v>
      </c>
      <c r="F6395" s="4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4">
        <v>233.1804179790758</v>
      </c>
      <c r="C6396" s="3">
        <v>0.56388934000000002</v>
      </c>
      <c r="D6396" s="3">
        <v>0.56388934000000002</v>
      </c>
      <c r="E6396" s="3">
        <v>1.12777868</v>
      </c>
      <c r="F6396" s="4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4">
        <v>235.31443078661241</v>
      </c>
      <c r="C6397" s="3">
        <v>0.43333368</v>
      </c>
      <c r="D6397" s="3">
        <v>0.43333368</v>
      </c>
      <c r="E6397" s="3">
        <v>0.86666736</v>
      </c>
      <c r="F6397" s="4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4">
        <v>264.18288182190003</v>
      </c>
      <c r="C6398" s="3">
        <v>0.31944470000000003</v>
      </c>
      <c r="D6398" s="3">
        <v>0.31944470000000003</v>
      </c>
      <c r="E6398" s="3">
        <v>0.63888940000000005</v>
      </c>
      <c r="F6398" s="4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4">
        <v>257.20782144171051</v>
      </c>
      <c r="C6399" s="3">
        <v>0.45833370000000001</v>
      </c>
      <c r="D6399" s="3">
        <v>0.45833370000000001</v>
      </c>
      <c r="E6399" s="3">
        <v>0.91666740000000002</v>
      </c>
      <c r="F6399" s="4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4">
        <v>223.8737510128739</v>
      </c>
      <c r="C6400" s="3">
        <v>0.21388905999999999</v>
      </c>
      <c r="D6400" s="3">
        <v>0.21388905999999999</v>
      </c>
      <c r="E6400" s="3">
        <v>0.42777811999999998</v>
      </c>
      <c r="F6400" s="4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4">
        <v>200.26129448503821</v>
      </c>
      <c r="C6401" s="3">
        <v>7.5000060000000007E-2</v>
      </c>
      <c r="D6401" s="3">
        <v>7.5000060000000007E-2</v>
      </c>
      <c r="E6401" s="3">
        <v>0.15000011999999999</v>
      </c>
      <c r="F6401" s="4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4">
        <v>187.4572176398178</v>
      </c>
      <c r="C6402" s="3">
        <v>5.8333379999999997E-2</v>
      </c>
      <c r="D6402" s="3">
        <v>5.8333379999999997E-2</v>
      </c>
      <c r="E6402" s="3">
        <v>0.11666675999999999</v>
      </c>
      <c r="F6402" s="4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4">
        <v>205.41849210325091</v>
      </c>
      <c r="C6403" s="3">
        <v>1.666668E-2</v>
      </c>
      <c r="D6403" s="3">
        <v>1.666668E-2</v>
      </c>
      <c r="E6403" s="3">
        <v>3.3333359999999999E-2</v>
      </c>
      <c r="F6403" s="4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4">
        <v>255.7851462366865</v>
      </c>
      <c r="C6404" s="3">
        <v>0</v>
      </c>
      <c r="D6404" s="3">
        <v>0</v>
      </c>
      <c r="E6404" s="3">
        <v>0</v>
      </c>
      <c r="F6404" s="4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4">
        <v>303.583081249938</v>
      </c>
      <c r="C6405" s="3">
        <v>0</v>
      </c>
      <c r="D6405" s="3">
        <v>0</v>
      </c>
      <c r="E6405" s="3">
        <v>0</v>
      </c>
      <c r="F6405" s="4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4">
        <v>296.74633651468162</v>
      </c>
      <c r="C6406" s="3">
        <v>0</v>
      </c>
      <c r="D6406" s="3">
        <v>0</v>
      </c>
      <c r="E6406" s="3">
        <v>0</v>
      </c>
      <c r="F6406" s="4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4">
        <v>275.38644906146772</v>
      </c>
      <c r="C6407" s="3">
        <v>0</v>
      </c>
      <c r="D6407" s="3">
        <v>0</v>
      </c>
      <c r="E6407" s="3">
        <v>0</v>
      </c>
      <c r="F6407" s="4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4">
        <v>239.64173453522781</v>
      </c>
      <c r="C6408" s="3">
        <v>0</v>
      </c>
      <c r="D6408" s="3">
        <v>0</v>
      </c>
      <c r="E6408" s="3">
        <v>0</v>
      </c>
      <c r="F6408" s="4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4">
        <v>177.04402551415291</v>
      </c>
      <c r="C6409" s="3">
        <v>0</v>
      </c>
      <c r="D6409" s="3">
        <v>0</v>
      </c>
      <c r="E6409" s="3">
        <v>0</v>
      </c>
      <c r="F6409" s="4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4">
        <v>117.6078169486872</v>
      </c>
      <c r="C6410" s="3">
        <v>0</v>
      </c>
      <c r="D6410" s="3">
        <v>0</v>
      </c>
      <c r="E6410" s="3">
        <v>0</v>
      </c>
      <c r="F6410" s="4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4">
        <v>87.138856307746551</v>
      </c>
      <c r="C6411" s="3">
        <v>0</v>
      </c>
      <c r="D6411" s="3">
        <v>0</v>
      </c>
      <c r="E6411" s="3">
        <v>0</v>
      </c>
      <c r="F6411" s="4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4">
        <v>78.464489432667335</v>
      </c>
      <c r="C6412" s="3">
        <v>0</v>
      </c>
      <c r="D6412" s="3">
        <v>0</v>
      </c>
      <c r="E6412" s="3">
        <v>0</v>
      </c>
      <c r="F6412" s="4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4">
        <v>76.369995380826225</v>
      </c>
      <c r="C6413" s="3">
        <v>0</v>
      </c>
      <c r="D6413" s="3">
        <v>0</v>
      </c>
      <c r="E6413" s="3">
        <v>0</v>
      </c>
      <c r="F6413" s="4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4">
        <v>78.069301875715951</v>
      </c>
      <c r="C6414" s="3">
        <v>0</v>
      </c>
      <c r="D6414" s="3">
        <v>0</v>
      </c>
      <c r="E6414" s="3">
        <v>0</v>
      </c>
      <c r="F6414" s="4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4">
        <v>93.244504062644182</v>
      </c>
      <c r="C6415" s="3">
        <v>0</v>
      </c>
      <c r="D6415" s="3">
        <v>0</v>
      </c>
      <c r="E6415" s="3">
        <v>0</v>
      </c>
      <c r="F6415" s="4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4">
        <v>164.69441435942699</v>
      </c>
      <c r="C6416" s="3">
        <v>1.666668E-2</v>
      </c>
      <c r="D6416" s="3">
        <v>1.666668E-2</v>
      </c>
      <c r="E6416" s="3">
        <v>3.3333359999999999E-2</v>
      </c>
      <c r="F6416" s="4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4">
        <v>229.90036125638051</v>
      </c>
      <c r="C6417" s="3">
        <v>8.3333399999999998E-3</v>
      </c>
      <c r="D6417" s="3">
        <v>8.3333399999999998E-3</v>
      </c>
      <c r="E6417" s="3">
        <v>1.666668E-2</v>
      </c>
      <c r="F6417" s="4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4">
        <v>243.6528882382828</v>
      </c>
      <c r="C6418" s="3">
        <v>8.3333400000000002E-2</v>
      </c>
      <c r="D6418" s="3">
        <v>8.3333400000000002E-2</v>
      </c>
      <c r="E6418" s="3">
        <v>0.1666668</v>
      </c>
      <c r="F6418" s="4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4">
        <v>240.9458534731676</v>
      </c>
      <c r="C6419" s="3">
        <v>0.11388898</v>
      </c>
      <c r="D6419" s="3">
        <v>0.11388898</v>
      </c>
      <c r="E6419" s="3">
        <v>0.22777796</v>
      </c>
      <c r="F6419" s="4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4">
        <v>234.03007122652059</v>
      </c>
      <c r="C6420" s="3">
        <v>0.24722242</v>
      </c>
      <c r="D6420" s="3">
        <v>0.24722242</v>
      </c>
      <c r="E6420" s="3">
        <v>0.49444484</v>
      </c>
      <c r="F6420" s="4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4">
        <v>236.16408403405779</v>
      </c>
      <c r="C6421" s="3">
        <v>0.29722246000000002</v>
      </c>
      <c r="D6421" s="3">
        <v>0.29722246000000002</v>
      </c>
      <c r="E6421" s="3">
        <v>0.59444492000000004</v>
      </c>
      <c r="F6421" s="4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4">
        <v>265.11157258073541</v>
      </c>
      <c r="C6422" s="3">
        <v>0.44722257999999998</v>
      </c>
      <c r="D6422" s="3">
        <v>0.44722257999999998</v>
      </c>
      <c r="E6422" s="3">
        <v>0.89444515999999996</v>
      </c>
      <c r="F6422" s="4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4">
        <v>258.13651220054589</v>
      </c>
      <c r="C6423" s="3">
        <v>0.30833358</v>
      </c>
      <c r="D6423" s="3">
        <v>0.30833358</v>
      </c>
      <c r="E6423" s="3">
        <v>0.61666715999999999</v>
      </c>
      <c r="F6423" s="4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4">
        <v>224.66412612677621</v>
      </c>
      <c r="C6424" s="3">
        <v>0.24444463999999999</v>
      </c>
      <c r="D6424" s="3">
        <v>0.24444463999999999</v>
      </c>
      <c r="E6424" s="3">
        <v>0.48888927999999998</v>
      </c>
      <c r="F6424" s="4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4">
        <v>200.97263208755041</v>
      </c>
      <c r="C6425" s="3">
        <v>0.23055574000000001</v>
      </c>
      <c r="D6425" s="3">
        <v>0.23055574000000001</v>
      </c>
      <c r="E6425" s="3">
        <v>0.46111148000000002</v>
      </c>
      <c r="F6425" s="4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4">
        <v>188.12903648663499</v>
      </c>
      <c r="C6426" s="3">
        <v>0.15000011999999999</v>
      </c>
      <c r="D6426" s="3">
        <v>0.15000011999999999</v>
      </c>
      <c r="E6426" s="3">
        <v>0.30000023999999997</v>
      </c>
      <c r="F6426" s="4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4">
        <v>206.14958908361109</v>
      </c>
      <c r="C6427" s="3">
        <v>5.2777820000000003E-2</v>
      </c>
      <c r="D6427" s="3">
        <v>5.2777820000000003E-2</v>
      </c>
      <c r="E6427" s="3">
        <v>0.10555564000000001</v>
      </c>
      <c r="F6427" s="4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4">
        <v>256.71383699552138</v>
      </c>
      <c r="C6428" s="3">
        <v>0</v>
      </c>
      <c r="D6428" s="3">
        <v>0</v>
      </c>
      <c r="E6428" s="3">
        <v>0</v>
      </c>
      <c r="F6428" s="4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4">
        <v>304.70936578724871</v>
      </c>
      <c r="C6429" s="3">
        <v>0</v>
      </c>
      <c r="D6429" s="3">
        <v>0</v>
      </c>
      <c r="E6429" s="3">
        <v>0</v>
      </c>
      <c r="F6429" s="4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4">
        <v>297.81334291844968</v>
      </c>
      <c r="C6430" s="3">
        <v>0</v>
      </c>
      <c r="D6430" s="3">
        <v>0</v>
      </c>
      <c r="E6430" s="3">
        <v>0</v>
      </c>
      <c r="F6430" s="4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4">
        <v>276.39417733169319</v>
      </c>
      <c r="C6431" s="3">
        <v>0</v>
      </c>
      <c r="D6431" s="3">
        <v>0</v>
      </c>
      <c r="E6431" s="3">
        <v>0</v>
      </c>
      <c r="F6431" s="4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4">
        <v>240.49138778267309</v>
      </c>
      <c r="C6432" s="3">
        <v>0</v>
      </c>
      <c r="D6432" s="3">
        <v>0</v>
      </c>
      <c r="E6432" s="3">
        <v>0</v>
      </c>
      <c r="F6432" s="4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4">
        <v>177.676325605275</v>
      </c>
      <c r="C6433" s="3">
        <v>0</v>
      </c>
      <c r="D6433" s="3">
        <v>0</v>
      </c>
      <c r="E6433" s="3">
        <v>0</v>
      </c>
      <c r="F6433" s="4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4">
        <v>129.6215186800047</v>
      </c>
      <c r="C6434" s="3">
        <v>0</v>
      </c>
      <c r="D6434" s="3">
        <v>0</v>
      </c>
      <c r="E6434" s="3">
        <v>0</v>
      </c>
      <c r="F6434" s="4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4">
        <v>100.1207675535951</v>
      </c>
      <c r="C6435" s="3">
        <v>0</v>
      </c>
      <c r="D6435" s="3">
        <v>0</v>
      </c>
      <c r="E6435" s="3">
        <v>0</v>
      </c>
      <c r="F6435" s="4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4">
        <v>82.594199402807988</v>
      </c>
      <c r="C6436" s="3">
        <v>0</v>
      </c>
      <c r="D6436" s="3">
        <v>0</v>
      </c>
      <c r="E6436" s="3">
        <v>0</v>
      </c>
      <c r="F6436" s="4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4">
        <v>77.851948719393704</v>
      </c>
      <c r="C6437" s="3">
        <v>0</v>
      </c>
      <c r="D6437" s="3">
        <v>0</v>
      </c>
      <c r="E6437" s="3">
        <v>0</v>
      </c>
      <c r="F6437" s="4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4">
        <v>76.745423559929606</v>
      </c>
      <c r="C6438" s="3">
        <v>0</v>
      </c>
      <c r="D6438" s="3">
        <v>0</v>
      </c>
      <c r="E6438" s="3">
        <v>0</v>
      </c>
      <c r="F6438" s="4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4">
        <v>80.321870950338209</v>
      </c>
      <c r="C6439" s="3">
        <v>0</v>
      </c>
      <c r="D6439" s="3">
        <v>0</v>
      </c>
      <c r="E6439" s="3">
        <v>0</v>
      </c>
      <c r="F6439" s="4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4">
        <v>104.1714400123447</v>
      </c>
      <c r="C6440" s="3">
        <v>5.5555600000000002E-3</v>
      </c>
      <c r="D6440" s="3">
        <v>5.5555600000000002E-3</v>
      </c>
      <c r="E6440" s="3">
        <v>1.111112E-2</v>
      </c>
      <c r="F6440" s="4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4">
        <v>165.86021765243319</v>
      </c>
      <c r="C6441" s="3">
        <v>2.5000020000000001E-2</v>
      </c>
      <c r="D6441" s="3">
        <v>2.5000020000000001E-2</v>
      </c>
      <c r="E6441" s="3">
        <v>5.0000040000000003E-2</v>
      </c>
      <c r="F6441" s="4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4">
        <v>230.6314582367402</v>
      </c>
      <c r="C6442" s="3">
        <v>4.4444480000000001E-2</v>
      </c>
      <c r="D6442" s="3">
        <v>4.4444480000000001E-2</v>
      </c>
      <c r="E6442" s="3">
        <v>8.8888960000000003E-2</v>
      </c>
      <c r="F6442" s="4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4">
        <v>267.42341978889971</v>
      </c>
      <c r="C6443" s="3">
        <v>5.2777820000000003E-2</v>
      </c>
      <c r="D6443" s="3">
        <v>5.2777820000000003E-2</v>
      </c>
      <c r="E6443" s="3">
        <v>0.10555564000000001</v>
      </c>
      <c r="F6443" s="4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4">
        <v>290.4035762256143</v>
      </c>
      <c r="C6444" s="3">
        <v>8.8888960000000003E-2</v>
      </c>
      <c r="D6444" s="3">
        <v>8.8888960000000003E-2</v>
      </c>
      <c r="E6444" s="3">
        <v>0.17777792000000001</v>
      </c>
      <c r="F6444" s="4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4">
        <v>305.63805654608461</v>
      </c>
      <c r="C6445" s="3">
        <v>9.1666739999999997E-2</v>
      </c>
      <c r="D6445" s="3">
        <v>9.1666739999999997E-2</v>
      </c>
      <c r="E6445" s="3">
        <v>0.18333347999999999</v>
      </c>
      <c r="F6445" s="4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4">
        <v>322.59160273929263</v>
      </c>
      <c r="C6446" s="3">
        <v>0.13611122</v>
      </c>
      <c r="D6446" s="3">
        <v>0.13611122</v>
      </c>
      <c r="E6446" s="3">
        <v>0.27222244000000001</v>
      </c>
      <c r="F6446" s="4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4">
        <v>315.59678298125561</v>
      </c>
      <c r="C6447" s="3">
        <v>0.10000008000000001</v>
      </c>
      <c r="D6447" s="3">
        <v>0.10000008000000001</v>
      </c>
      <c r="E6447" s="3">
        <v>0.20000016000000001</v>
      </c>
      <c r="F6447" s="4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4">
        <v>286.82712883520571</v>
      </c>
      <c r="C6448" s="3">
        <v>0.15833346000000001</v>
      </c>
      <c r="D6448" s="3">
        <v>0.15833346000000001</v>
      </c>
      <c r="E6448" s="3">
        <v>0.31666692000000002</v>
      </c>
      <c r="F6448" s="4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4">
        <v>264.41999435607067</v>
      </c>
      <c r="C6449" s="3">
        <v>0.20000016000000001</v>
      </c>
      <c r="D6449" s="3">
        <v>0.20000016000000001</v>
      </c>
      <c r="E6449" s="3">
        <v>0.40000032000000002</v>
      </c>
      <c r="F6449" s="4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4">
        <v>260.60643443149132</v>
      </c>
      <c r="C6450" s="3">
        <v>6.6666719999999999E-2</v>
      </c>
      <c r="D6450" s="3">
        <v>6.6666719999999999E-2</v>
      </c>
      <c r="E6450" s="3">
        <v>0.13333344</v>
      </c>
      <c r="F6450" s="4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4">
        <v>283.44827522327228</v>
      </c>
      <c r="C6451" s="3">
        <v>2.7777799999999998E-2</v>
      </c>
      <c r="D6451" s="3">
        <v>2.7777799999999998E-2</v>
      </c>
      <c r="E6451" s="3">
        <v>5.5555599999999997E-2</v>
      </c>
      <c r="F6451" s="4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4">
        <v>325.97045635122549</v>
      </c>
      <c r="C6452" s="3">
        <v>0</v>
      </c>
      <c r="D6452" s="3">
        <v>0</v>
      </c>
      <c r="E6452" s="3">
        <v>0</v>
      </c>
      <c r="F6452" s="4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4">
        <v>352.25042888848287</v>
      </c>
      <c r="C6453" s="3">
        <v>0</v>
      </c>
      <c r="D6453" s="3">
        <v>0</v>
      </c>
      <c r="E6453" s="3">
        <v>0</v>
      </c>
      <c r="F6453" s="4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4">
        <v>320.83301811085931</v>
      </c>
      <c r="C6454" s="3">
        <v>0</v>
      </c>
      <c r="D6454" s="3">
        <v>0</v>
      </c>
      <c r="E6454" s="3">
        <v>0</v>
      </c>
      <c r="F6454" s="4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4">
        <v>262.02910963651578</v>
      </c>
      <c r="C6455" s="3">
        <v>0</v>
      </c>
      <c r="D6455" s="3">
        <v>0</v>
      </c>
      <c r="E6455" s="3">
        <v>0</v>
      </c>
      <c r="F6455" s="4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4">
        <v>246.45871989263711</v>
      </c>
      <c r="C6456" s="3">
        <v>0</v>
      </c>
      <c r="D6456" s="3">
        <v>0</v>
      </c>
      <c r="E6456" s="3">
        <v>0</v>
      </c>
      <c r="F6456" s="4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4">
        <v>207.1968361095322</v>
      </c>
      <c r="C6457" s="3">
        <v>0</v>
      </c>
      <c r="D6457" s="3">
        <v>0</v>
      </c>
      <c r="E6457" s="3">
        <v>0</v>
      </c>
      <c r="F6457" s="4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4">
        <v>149.87488097375561</v>
      </c>
      <c r="C6458" s="3">
        <v>0</v>
      </c>
      <c r="D6458" s="3">
        <v>0</v>
      </c>
      <c r="E6458" s="3">
        <v>0</v>
      </c>
      <c r="F6458" s="4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4">
        <v>111.0279441254491</v>
      </c>
      <c r="C6459" s="3">
        <v>0</v>
      </c>
      <c r="D6459" s="3">
        <v>0</v>
      </c>
      <c r="E6459" s="3">
        <v>0</v>
      </c>
      <c r="F6459" s="4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4">
        <v>87.237653196984667</v>
      </c>
      <c r="C6460" s="3">
        <v>0</v>
      </c>
      <c r="D6460" s="3">
        <v>0</v>
      </c>
      <c r="E6460" s="3">
        <v>0</v>
      </c>
      <c r="F6460" s="4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4">
        <v>79.03751139024692</v>
      </c>
      <c r="C6461" s="3">
        <v>0</v>
      </c>
      <c r="D6461" s="3">
        <v>0</v>
      </c>
      <c r="E6461" s="3">
        <v>0</v>
      </c>
      <c r="F6461" s="4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4">
        <v>77.061573605490437</v>
      </c>
      <c r="C6462" s="3">
        <v>0</v>
      </c>
      <c r="D6462" s="3">
        <v>0</v>
      </c>
      <c r="E6462" s="3">
        <v>0</v>
      </c>
      <c r="F6462" s="4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4">
        <v>77.259167383966613</v>
      </c>
      <c r="C6463" s="3">
        <v>0</v>
      </c>
      <c r="D6463" s="3">
        <v>0</v>
      </c>
      <c r="E6463" s="3">
        <v>0</v>
      </c>
      <c r="F6463" s="4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4">
        <v>81.606230510430009</v>
      </c>
      <c r="C6464" s="3">
        <v>1.111112E-2</v>
      </c>
      <c r="D6464" s="3">
        <v>1.111112E-2</v>
      </c>
      <c r="E6464" s="3">
        <v>2.2222240000000001E-2</v>
      </c>
      <c r="F6464" s="4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4">
        <v>116.9952762354126</v>
      </c>
      <c r="C6465" s="3">
        <v>9.1666739999999997E-2</v>
      </c>
      <c r="D6465" s="3">
        <v>9.1666739999999997E-2</v>
      </c>
      <c r="E6465" s="3">
        <v>0.18333347999999999</v>
      </c>
      <c r="F6465" s="4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4">
        <v>198.5224692344525</v>
      </c>
      <c r="C6466" s="3">
        <v>5.5555599999999997E-2</v>
      </c>
      <c r="D6466" s="3">
        <v>5.5555599999999997E-2</v>
      </c>
      <c r="E6466" s="3">
        <v>0.11111119999999999</v>
      </c>
      <c r="F6466" s="4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4">
        <v>284.75239416121161</v>
      </c>
      <c r="C6467" s="3">
        <v>8.8888960000000003E-2</v>
      </c>
      <c r="D6467" s="3">
        <v>8.8888960000000003E-2</v>
      </c>
      <c r="E6467" s="3">
        <v>0.17777792000000001</v>
      </c>
      <c r="F6467" s="4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4">
        <v>330.3372788555364</v>
      </c>
      <c r="C6468" s="3">
        <v>0.17777792000000001</v>
      </c>
      <c r="D6468" s="3">
        <v>0.17777792000000001</v>
      </c>
      <c r="E6468" s="3">
        <v>0.35555584000000001</v>
      </c>
      <c r="F6468" s="4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4">
        <v>366.22030902670838</v>
      </c>
      <c r="C6469" s="3">
        <v>0.24166686000000001</v>
      </c>
      <c r="D6469" s="3">
        <v>0.24166686000000001</v>
      </c>
      <c r="E6469" s="3">
        <v>0.48333372000000002</v>
      </c>
      <c r="F6469" s="4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4">
        <v>370.92304095442819</v>
      </c>
      <c r="C6470" s="3">
        <v>0.14444456</v>
      </c>
      <c r="D6470" s="3">
        <v>0.14444456</v>
      </c>
      <c r="E6470" s="3">
        <v>0.28888912</v>
      </c>
      <c r="F6470" s="4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4">
        <v>300.99460275190791</v>
      </c>
      <c r="C6471" s="3">
        <v>0.14166677999999999</v>
      </c>
      <c r="D6471" s="3">
        <v>0.14166677999999999</v>
      </c>
      <c r="E6471" s="3">
        <v>0.28333355999999998</v>
      </c>
      <c r="F6471" s="4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4">
        <v>243.19842254778939</v>
      </c>
      <c r="C6472" s="3">
        <v>7.5000060000000007E-2</v>
      </c>
      <c r="D6472" s="3">
        <v>7.5000060000000007E-2</v>
      </c>
      <c r="E6472" s="3">
        <v>0.15000011999999999</v>
      </c>
      <c r="F6472" s="4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4">
        <v>216.00951862954449</v>
      </c>
      <c r="C6473" s="3">
        <v>3.888892E-2</v>
      </c>
      <c r="D6473" s="3">
        <v>3.888892E-2</v>
      </c>
      <c r="E6473" s="3">
        <v>7.7777840000000001E-2</v>
      </c>
      <c r="F6473" s="4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4">
        <v>191.52764947641589</v>
      </c>
      <c r="C6474" s="3">
        <v>2.5000020000000001E-2</v>
      </c>
      <c r="D6474" s="3">
        <v>2.5000020000000001E-2</v>
      </c>
      <c r="E6474" s="3">
        <v>5.0000040000000003E-2</v>
      </c>
      <c r="F6474" s="4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4">
        <v>199.45115999328789</v>
      </c>
      <c r="C6475" s="3">
        <v>2.7777800000000001E-3</v>
      </c>
      <c r="D6475" s="3">
        <v>2.7777800000000001E-3</v>
      </c>
      <c r="E6475" s="3">
        <v>5.5555600000000002E-3</v>
      </c>
      <c r="F6475" s="4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4">
        <v>245.51026975595411</v>
      </c>
      <c r="C6476" s="3">
        <v>0</v>
      </c>
      <c r="D6476" s="3">
        <v>0</v>
      </c>
      <c r="E6476" s="3">
        <v>0</v>
      </c>
      <c r="F6476" s="4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4">
        <v>287.26183514785208</v>
      </c>
      <c r="C6477" s="3">
        <v>0</v>
      </c>
      <c r="D6477" s="3">
        <v>0</v>
      </c>
      <c r="E6477" s="3">
        <v>0</v>
      </c>
      <c r="F6477" s="4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4">
        <v>276.21634293106501</v>
      </c>
      <c r="C6478" s="3">
        <v>0</v>
      </c>
      <c r="D6478" s="3">
        <v>0</v>
      </c>
      <c r="E6478" s="3">
        <v>0</v>
      </c>
      <c r="F6478" s="4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4">
        <v>256.91143077399659</v>
      </c>
      <c r="C6479" s="3">
        <v>0</v>
      </c>
      <c r="D6479" s="3">
        <v>0</v>
      </c>
      <c r="E6479" s="3">
        <v>0</v>
      </c>
      <c r="F6479" s="4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4">
        <v>227.78610782669139</v>
      </c>
      <c r="C6480" s="3">
        <v>0</v>
      </c>
      <c r="D6480" s="3">
        <v>0</v>
      </c>
      <c r="E6480" s="3">
        <v>0</v>
      </c>
      <c r="F6480" s="4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4">
        <v>167.71759917010351</v>
      </c>
      <c r="C6481" s="3">
        <v>0</v>
      </c>
      <c r="D6481" s="3">
        <v>0</v>
      </c>
      <c r="E6481" s="3">
        <v>0</v>
      </c>
      <c r="F6481" s="4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4">
        <v>118.8724171309314</v>
      </c>
      <c r="C6482" s="3">
        <v>0</v>
      </c>
      <c r="D6482" s="3">
        <v>0</v>
      </c>
      <c r="E6482" s="3">
        <v>0</v>
      </c>
      <c r="F6482" s="4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4">
        <v>88.107065822277519</v>
      </c>
      <c r="C6483" s="3">
        <v>0</v>
      </c>
      <c r="D6483" s="3">
        <v>0</v>
      </c>
      <c r="E6483" s="3">
        <v>0</v>
      </c>
      <c r="F6483" s="4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4">
        <v>79.314142680112212</v>
      </c>
      <c r="C6484" s="3">
        <v>0</v>
      </c>
      <c r="D6484" s="3">
        <v>0</v>
      </c>
      <c r="E6484" s="3">
        <v>0</v>
      </c>
      <c r="F6484" s="4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4">
        <v>77.219648628271585</v>
      </c>
      <c r="C6485" s="3">
        <v>0</v>
      </c>
      <c r="D6485" s="3">
        <v>0</v>
      </c>
      <c r="E6485" s="3">
        <v>0</v>
      </c>
      <c r="F6485" s="4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4">
        <v>78.918955123161297</v>
      </c>
      <c r="C6486" s="3">
        <v>0</v>
      </c>
      <c r="D6486" s="3">
        <v>0</v>
      </c>
      <c r="E6486" s="3">
        <v>0</v>
      </c>
      <c r="F6486" s="4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4">
        <v>94.252232332869696</v>
      </c>
      <c r="C6487" s="3">
        <v>0</v>
      </c>
      <c r="D6487" s="3">
        <v>0</v>
      </c>
      <c r="E6487" s="3">
        <v>0</v>
      </c>
      <c r="F6487" s="4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4">
        <v>166.47275836570731</v>
      </c>
      <c r="C6488" s="3">
        <v>5.5555600000000002E-3</v>
      </c>
      <c r="D6488" s="3">
        <v>5.5555600000000002E-3</v>
      </c>
      <c r="E6488" s="3">
        <v>1.111112E-2</v>
      </c>
      <c r="F6488" s="4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4">
        <v>232.40980224302049</v>
      </c>
      <c r="C6489" s="3">
        <v>4.1666700000000001E-2</v>
      </c>
      <c r="D6489" s="3">
        <v>4.1666700000000001E-2</v>
      </c>
      <c r="E6489" s="3">
        <v>8.3333400000000002E-2</v>
      </c>
      <c r="F6489" s="4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4">
        <v>246.28088549200851</v>
      </c>
      <c r="C6490" s="3">
        <v>8.6111180000000009E-2</v>
      </c>
      <c r="D6490" s="3">
        <v>8.6111180000000009E-2</v>
      </c>
      <c r="E6490" s="3">
        <v>0.17222235999999999</v>
      </c>
      <c r="F6490" s="4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4">
        <v>243.55409134904571</v>
      </c>
      <c r="C6491" s="3">
        <v>0.32500025999999999</v>
      </c>
      <c r="D6491" s="3">
        <v>0.32500025999999999</v>
      </c>
      <c r="E6491" s="3">
        <v>0.65000051999999997</v>
      </c>
      <c r="F6491" s="4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4">
        <v>236.5395122131612</v>
      </c>
      <c r="C6492" s="3">
        <v>0.36666695999999999</v>
      </c>
      <c r="D6492" s="3">
        <v>0.36666695999999999</v>
      </c>
      <c r="E6492" s="3">
        <v>0.73333391999999997</v>
      </c>
      <c r="F6492" s="4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4">
        <v>238.71304377639231</v>
      </c>
      <c r="C6493" s="3">
        <v>0.30555579999999999</v>
      </c>
      <c r="D6493" s="3">
        <v>0.30555579999999999</v>
      </c>
      <c r="E6493" s="3">
        <v>0.61111159999999998</v>
      </c>
      <c r="F6493" s="4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4">
        <v>267.99644174647932</v>
      </c>
      <c r="C6494" s="3">
        <v>0.45277814</v>
      </c>
      <c r="D6494" s="3">
        <v>0.45277814</v>
      </c>
      <c r="E6494" s="3">
        <v>0.90555627999999999</v>
      </c>
      <c r="F6494" s="4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4">
        <v>260.92258447705223</v>
      </c>
      <c r="C6495" s="3">
        <v>0.15277789999999999</v>
      </c>
      <c r="D6495" s="3">
        <v>0.15277789999999999</v>
      </c>
      <c r="E6495" s="3">
        <v>0.30555579999999999</v>
      </c>
      <c r="F6495" s="4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4">
        <v>227.1142889798742</v>
      </c>
      <c r="C6496" s="3">
        <v>0.22222239999999999</v>
      </c>
      <c r="D6496" s="3">
        <v>0.22222239999999999</v>
      </c>
      <c r="E6496" s="3">
        <v>0.44444479999999997</v>
      </c>
      <c r="F6496" s="4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4">
        <v>203.16592302862961</v>
      </c>
      <c r="C6497" s="3">
        <v>0.27222244000000001</v>
      </c>
      <c r="D6497" s="3">
        <v>0.27222244000000001</v>
      </c>
      <c r="E6497" s="3">
        <v>0.54444488000000002</v>
      </c>
      <c r="F6497" s="4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4">
        <v>190.1642524049341</v>
      </c>
      <c r="C6498" s="3">
        <v>7.5000060000000007E-2</v>
      </c>
      <c r="D6498" s="3">
        <v>7.5000060000000007E-2</v>
      </c>
      <c r="E6498" s="3">
        <v>0.15000011999999999</v>
      </c>
      <c r="F6498" s="4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4">
        <v>208.40215815823339</v>
      </c>
      <c r="C6499" s="3">
        <v>3.0555579999999999E-2</v>
      </c>
      <c r="D6499" s="3">
        <v>3.0555579999999999E-2</v>
      </c>
      <c r="E6499" s="3">
        <v>6.1111159999999998E-2</v>
      </c>
      <c r="F6499" s="4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4">
        <v>259.48014989418027</v>
      </c>
      <c r="C6500" s="3">
        <v>0</v>
      </c>
      <c r="D6500" s="3">
        <v>0</v>
      </c>
      <c r="E6500" s="3">
        <v>0</v>
      </c>
      <c r="F6500" s="4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4">
        <v>308.00918188779201</v>
      </c>
      <c r="C6501" s="3">
        <v>0</v>
      </c>
      <c r="D6501" s="3">
        <v>0</v>
      </c>
      <c r="E6501" s="3">
        <v>0</v>
      </c>
      <c r="F6501" s="4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4">
        <v>301.07364026329702</v>
      </c>
      <c r="C6502" s="3">
        <v>0</v>
      </c>
      <c r="D6502" s="3">
        <v>0</v>
      </c>
      <c r="E6502" s="3">
        <v>0</v>
      </c>
      <c r="F6502" s="4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4">
        <v>279.37784338667473</v>
      </c>
      <c r="C6503" s="3">
        <v>0</v>
      </c>
      <c r="D6503" s="3">
        <v>0</v>
      </c>
      <c r="E6503" s="3">
        <v>0</v>
      </c>
      <c r="F6503" s="4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4">
        <v>243.07986628070421</v>
      </c>
      <c r="C6504" s="3">
        <v>0</v>
      </c>
      <c r="D6504" s="3">
        <v>0</v>
      </c>
      <c r="E6504" s="3">
        <v>0</v>
      </c>
      <c r="F6504" s="4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4">
        <v>179.59298525648791</v>
      </c>
      <c r="C6505" s="3">
        <v>0</v>
      </c>
      <c r="D6505" s="3">
        <v>0</v>
      </c>
      <c r="E6505" s="3">
        <v>0</v>
      </c>
      <c r="F6505" s="4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4">
        <v>119.3071234435774</v>
      </c>
      <c r="C6506" s="3">
        <v>0</v>
      </c>
      <c r="D6506" s="3">
        <v>0</v>
      </c>
      <c r="E6506" s="3">
        <v>0</v>
      </c>
      <c r="F6506" s="4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4">
        <v>88.423215867838849</v>
      </c>
      <c r="C6507" s="3">
        <v>0</v>
      </c>
      <c r="D6507" s="3">
        <v>0</v>
      </c>
      <c r="E6507" s="3">
        <v>0</v>
      </c>
      <c r="F6507" s="4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4">
        <v>79.590773969978471</v>
      </c>
      <c r="C6508" s="3">
        <v>0</v>
      </c>
      <c r="D6508" s="3">
        <v>0</v>
      </c>
      <c r="E6508" s="3">
        <v>0</v>
      </c>
      <c r="F6508" s="4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4">
        <v>77.496279918136864</v>
      </c>
      <c r="C6509" s="3">
        <v>0</v>
      </c>
      <c r="D6509" s="3">
        <v>0</v>
      </c>
      <c r="E6509" s="3">
        <v>0</v>
      </c>
      <c r="F6509" s="4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4">
        <v>79.215345790875091</v>
      </c>
      <c r="C6510" s="3">
        <v>0</v>
      </c>
      <c r="D6510" s="3">
        <v>0</v>
      </c>
      <c r="E6510" s="3">
        <v>0</v>
      </c>
      <c r="F6510" s="4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4">
        <v>94.627660511972579</v>
      </c>
      <c r="C6511" s="3">
        <v>0</v>
      </c>
      <c r="D6511" s="3">
        <v>0</v>
      </c>
      <c r="E6511" s="3">
        <v>0</v>
      </c>
      <c r="F6511" s="4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4">
        <v>167.0852990789819</v>
      </c>
      <c r="C6512" s="3">
        <v>3.888892E-2</v>
      </c>
      <c r="D6512" s="3">
        <v>3.888892E-2</v>
      </c>
      <c r="E6512" s="3">
        <v>7.7777840000000001E-2</v>
      </c>
      <c r="F6512" s="4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4">
        <v>233.2792148683134</v>
      </c>
      <c r="C6513" s="3">
        <v>0.19722238</v>
      </c>
      <c r="D6513" s="3">
        <v>0.19722238</v>
      </c>
      <c r="E6513" s="3">
        <v>0.39444476000000001</v>
      </c>
      <c r="F6513" s="4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4">
        <v>247.2095762508439</v>
      </c>
      <c r="C6514" s="3">
        <v>0.33888916000000002</v>
      </c>
      <c r="D6514" s="3">
        <v>0.33888916000000002</v>
      </c>
      <c r="E6514" s="3">
        <v>0.67777832000000005</v>
      </c>
      <c r="F6514" s="4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4">
        <v>244.4630227300336</v>
      </c>
      <c r="C6515" s="3">
        <v>0.31388914000000001</v>
      </c>
      <c r="D6515" s="3">
        <v>0.31388914000000001</v>
      </c>
      <c r="E6515" s="3">
        <v>0.62777828000000002</v>
      </c>
      <c r="F6515" s="4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4">
        <v>237.4484435941491</v>
      </c>
      <c r="C6516" s="3">
        <v>0.56111156000000006</v>
      </c>
      <c r="D6516" s="3">
        <v>0.56111156000000006</v>
      </c>
      <c r="E6516" s="3">
        <v>1.1222231199999999</v>
      </c>
      <c r="F6516" s="4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4">
        <v>239.62197515738029</v>
      </c>
      <c r="C6517" s="3">
        <v>0.50277817999999996</v>
      </c>
      <c r="D6517" s="3">
        <v>0.50277817999999996</v>
      </c>
      <c r="E6517" s="3">
        <v>1.0055563599999999</v>
      </c>
      <c r="F6517" s="4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4">
        <v>269.00417001670479</v>
      </c>
      <c r="C6518" s="3">
        <v>0.28611133999999999</v>
      </c>
      <c r="D6518" s="3">
        <v>0.28611133999999999</v>
      </c>
      <c r="E6518" s="3">
        <v>0.57222267999999998</v>
      </c>
      <c r="F6518" s="4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4">
        <v>261.91055336943072</v>
      </c>
      <c r="C6519" s="3">
        <v>0.1944446</v>
      </c>
      <c r="D6519" s="3">
        <v>0.1944446</v>
      </c>
      <c r="E6519" s="3">
        <v>0.38888919999999999</v>
      </c>
      <c r="F6519" s="4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4">
        <v>227.9441828494715</v>
      </c>
      <c r="C6520" s="3">
        <v>0.26111131999999998</v>
      </c>
      <c r="D6520" s="3">
        <v>0.26111131999999998</v>
      </c>
      <c r="E6520" s="3">
        <v>0.52222263999999996</v>
      </c>
      <c r="F6520" s="4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4">
        <v>203.91677938683739</v>
      </c>
      <c r="C6521" s="3">
        <v>0.21111128000000001</v>
      </c>
      <c r="D6521" s="3">
        <v>0.21111128000000001</v>
      </c>
      <c r="E6521" s="3">
        <v>0.42222256000000002</v>
      </c>
      <c r="F6521" s="4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4">
        <v>190.87559000744631</v>
      </c>
      <c r="C6522" s="3">
        <v>9.7222299999999998E-2</v>
      </c>
      <c r="D6522" s="3">
        <v>9.7222299999999998E-2</v>
      </c>
      <c r="E6522" s="3">
        <v>0.1944446</v>
      </c>
      <c r="F6522" s="4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4">
        <v>209.15301451644061</v>
      </c>
      <c r="C6523" s="3">
        <v>2.2222240000000001E-2</v>
      </c>
      <c r="D6523" s="3">
        <v>2.2222240000000001E-2</v>
      </c>
      <c r="E6523" s="3">
        <v>4.4444480000000001E-2</v>
      </c>
      <c r="F6523" s="4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4">
        <v>260.4681187865587</v>
      </c>
      <c r="C6524" s="3">
        <v>0</v>
      </c>
      <c r="D6524" s="3">
        <v>0</v>
      </c>
      <c r="E6524" s="3">
        <v>0</v>
      </c>
      <c r="F6524" s="4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4">
        <v>309.17498518079822</v>
      </c>
      <c r="C6525" s="3">
        <v>0</v>
      </c>
      <c r="D6525" s="3">
        <v>0</v>
      </c>
      <c r="E6525" s="3">
        <v>0</v>
      </c>
      <c r="F6525" s="4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4">
        <v>302.18016542276058</v>
      </c>
      <c r="C6526" s="3">
        <v>0</v>
      </c>
      <c r="D6526" s="3">
        <v>0</v>
      </c>
      <c r="E6526" s="3">
        <v>0</v>
      </c>
      <c r="F6526" s="4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4">
        <v>280.42509041259581</v>
      </c>
      <c r="C6527" s="3">
        <v>0</v>
      </c>
      <c r="D6527" s="3">
        <v>0</v>
      </c>
      <c r="E6527" s="3">
        <v>0</v>
      </c>
      <c r="F6527" s="4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4">
        <v>244.0085570395392</v>
      </c>
      <c r="C6528" s="3">
        <v>0</v>
      </c>
      <c r="D6528" s="3">
        <v>0</v>
      </c>
      <c r="E6528" s="3">
        <v>0</v>
      </c>
      <c r="F6528" s="4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4">
        <v>180.26480410330561</v>
      </c>
      <c r="C6529" s="3">
        <v>0</v>
      </c>
      <c r="D6529" s="3">
        <v>0</v>
      </c>
      <c r="E6529" s="3">
        <v>0</v>
      </c>
      <c r="F6529" s="4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4">
        <v>119.7615891340713</v>
      </c>
      <c r="C6530" s="3">
        <v>0</v>
      </c>
      <c r="D6530" s="3">
        <v>0</v>
      </c>
      <c r="E6530" s="3">
        <v>0</v>
      </c>
      <c r="F6530" s="4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4">
        <v>88.759125291247187</v>
      </c>
      <c r="C6531" s="3">
        <v>0</v>
      </c>
      <c r="D6531" s="3">
        <v>0</v>
      </c>
      <c r="E6531" s="3">
        <v>0</v>
      </c>
      <c r="F6531" s="4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4">
        <v>79.906924015539772</v>
      </c>
      <c r="C6532" s="3">
        <v>0</v>
      </c>
      <c r="D6532" s="3">
        <v>0</v>
      </c>
      <c r="E6532" s="3">
        <v>0</v>
      </c>
      <c r="F6532" s="4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4">
        <v>77.792670585850175</v>
      </c>
      <c r="C6533" s="3">
        <v>0</v>
      </c>
      <c r="D6533" s="3">
        <v>0</v>
      </c>
      <c r="E6533" s="3">
        <v>0</v>
      </c>
      <c r="F6533" s="4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4">
        <v>79.491977080740867</v>
      </c>
      <c r="C6534" s="3">
        <v>0</v>
      </c>
      <c r="D6534" s="3">
        <v>0</v>
      </c>
      <c r="E6534" s="3">
        <v>0</v>
      </c>
      <c r="F6534" s="4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4">
        <v>94.983329313228936</v>
      </c>
      <c r="C6535" s="3">
        <v>0</v>
      </c>
      <c r="D6535" s="3">
        <v>0</v>
      </c>
      <c r="E6535" s="3">
        <v>0</v>
      </c>
      <c r="F6535" s="4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4">
        <v>167.737358547951</v>
      </c>
      <c r="C6536" s="3">
        <v>1.111112E-2</v>
      </c>
      <c r="D6536" s="3">
        <v>1.111112E-2</v>
      </c>
      <c r="E6536" s="3">
        <v>2.2222240000000001E-2</v>
      </c>
      <c r="F6536" s="4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4">
        <v>234.12886811575871</v>
      </c>
      <c r="C6537" s="3">
        <v>6.6666719999999999E-2</v>
      </c>
      <c r="D6537" s="3">
        <v>6.6666719999999999E-2</v>
      </c>
      <c r="E6537" s="3">
        <v>0.13333344</v>
      </c>
      <c r="F6537" s="4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4">
        <v>248.0987482539843</v>
      </c>
      <c r="C6538" s="3">
        <v>0.22222239999999999</v>
      </c>
      <c r="D6538" s="3">
        <v>0.22222239999999999</v>
      </c>
      <c r="E6538" s="3">
        <v>0.44444479999999997</v>
      </c>
      <c r="F6538" s="4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4">
        <v>245.37195411102149</v>
      </c>
      <c r="C6539" s="3">
        <v>0.43611146000000001</v>
      </c>
      <c r="D6539" s="3">
        <v>0.43611146000000001</v>
      </c>
      <c r="E6539" s="3">
        <v>0.87222292000000001</v>
      </c>
      <c r="F6539" s="4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4">
        <v>238.29809684159389</v>
      </c>
      <c r="C6540" s="3">
        <v>0.45555592</v>
      </c>
      <c r="D6540" s="3">
        <v>0.45555592</v>
      </c>
      <c r="E6540" s="3">
        <v>0.91111184000000001</v>
      </c>
      <c r="F6540" s="4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4">
        <v>240.49138778267309</v>
      </c>
      <c r="C6541" s="3">
        <v>0.45555592</v>
      </c>
      <c r="D6541" s="3">
        <v>0.45555592</v>
      </c>
      <c r="E6541" s="3">
        <v>0.91111184000000001</v>
      </c>
      <c r="F6541" s="4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4">
        <v>269.99213890908283</v>
      </c>
      <c r="C6542" s="3">
        <v>0.50833373999999998</v>
      </c>
      <c r="D6542" s="3">
        <v>0.50833373999999998</v>
      </c>
      <c r="E6542" s="3">
        <v>1.01666748</v>
      </c>
      <c r="F6542" s="4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4">
        <v>262.85900350611359</v>
      </c>
      <c r="C6543" s="3">
        <v>0.30000023999999997</v>
      </c>
      <c r="D6543" s="3">
        <v>0.30000023999999997</v>
      </c>
      <c r="E6543" s="3">
        <v>0.60000047999999995</v>
      </c>
      <c r="F6543" s="4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4">
        <v>228.79383609691689</v>
      </c>
      <c r="C6544" s="3">
        <v>0.28611133999999999</v>
      </c>
      <c r="D6544" s="3">
        <v>0.28611133999999999</v>
      </c>
      <c r="E6544" s="3">
        <v>0.57222267999999998</v>
      </c>
      <c r="F6544" s="4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4">
        <v>204.66763574504361</v>
      </c>
      <c r="C6545" s="3">
        <v>0.28055577999999998</v>
      </c>
      <c r="D6545" s="3">
        <v>0.28055577999999998</v>
      </c>
      <c r="E6545" s="3">
        <v>0.56111155999999995</v>
      </c>
      <c r="F6545" s="4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4">
        <v>191.58692760995851</v>
      </c>
      <c r="C6546" s="3">
        <v>0.13333344</v>
      </c>
      <c r="D6546" s="3">
        <v>0.13333344</v>
      </c>
      <c r="E6546" s="3">
        <v>0.26666688</v>
      </c>
      <c r="F6546" s="4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4">
        <v>209.94338963034289</v>
      </c>
      <c r="C6547" s="3">
        <v>3.0555579999999999E-2</v>
      </c>
      <c r="D6547" s="3">
        <v>3.0555579999999999E-2</v>
      </c>
      <c r="E6547" s="3">
        <v>6.1111159999999998E-2</v>
      </c>
      <c r="F6547" s="4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4">
        <v>261.41656892324158</v>
      </c>
      <c r="C6548" s="3">
        <v>0</v>
      </c>
      <c r="D6548" s="3">
        <v>0</v>
      </c>
      <c r="E6548" s="3">
        <v>0</v>
      </c>
      <c r="F6548" s="4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4">
        <v>310.26175096241383</v>
      </c>
      <c r="C6549" s="3">
        <v>0</v>
      </c>
      <c r="D6549" s="3">
        <v>0</v>
      </c>
      <c r="E6549" s="3">
        <v>0</v>
      </c>
      <c r="F6549" s="4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4">
        <v>303.28669058222482</v>
      </c>
      <c r="C6550" s="3">
        <v>0</v>
      </c>
      <c r="D6550" s="3">
        <v>0</v>
      </c>
      <c r="E6550" s="3">
        <v>0</v>
      </c>
      <c r="F6550" s="4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4">
        <v>281.43281868282122</v>
      </c>
      <c r="C6551" s="3">
        <v>0</v>
      </c>
      <c r="D6551" s="3">
        <v>0</v>
      </c>
      <c r="E6551" s="3">
        <v>0</v>
      </c>
      <c r="F6551" s="4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4">
        <v>244.89772904267909</v>
      </c>
      <c r="C6552" s="3">
        <v>0</v>
      </c>
      <c r="D6552" s="3">
        <v>0</v>
      </c>
      <c r="E6552" s="3">
        <v>0</v>
      </c>
      <c r="F6552" s="4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4">
        <v>180.91686357227479</v>
      </c>
      <c r="C6553" s="3">
        <v>0</v>
      </c>
      <c r="D6553" s="3">
        <v>0</v>
      </c>
      <c r="E6553" s="3">
        <v>0</v>
      </c>
      <c r="F6553" s="4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4">
        <v>120.17653606887021</v>
      </c>
      <c r="C6554" s="3">
        <v>0</v>
      </c>
      <c r="D6554" s="3">
        <v>0</v>
      </c>
      <c r="E6554" s="3">
        <v>0</v>
      </c>
      <c r="F6554" s="4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4">
        <v>89.075275336807991</v>
      </c>
      <c r="C6555" s="3">
        <v>0</v>
      </c>
      <c r="D6555" s="3">
        <v>0</v>
      </c>
      <c r="E6555" s="3">
        <v>0</v>
      </c>
      <c r="F6555" s="4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4">
        <v>80.203314683252586</v>
      </c>
      <c r="C6556" s="3">
        <v>0</v>
      </c>
      <c r="D6556" s="3">
        <v>0</v>
      </c>
      <c r="E6556" s="3">
        <v>0</v>
      </c>
      <c r="F6556" s="4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4">
        <v>78.089061253564452</v>
      </c>
      <c r="C6557" s="3">
        <v>0</v>
      </c>
      <c r="D6557" s="3">
        <v>0</v>
      </c>
      <c r="E6557" s="3">
        <v>0</v>
      </c>
      <c r="F6557" s="4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4">
        <v>79.808127126301699</v>
      </c>
      <c r="C6558" s="3">
        <v>0</v>
      </c>
      <c r="D6558" s="3">
        <v>0</v>
      </c>
      <c r="E6558" s="3">
        <v>0</v>
      </c>
      <c r="F6558" s="4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4">
        <v>95.338998114485292</v>
      </c>
      <c r="C6559" s="3">
        <v>0</v>
      </c>
      <c r="D6559" s="3">
        <v>0</v>
      </c>
      <c r="E6559" s="3">
        <v>0</v>
      </c>
      <c r="F6559" s="4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4">
        <v>168.33013988337859</v>
      </c>
      <c r="C6560" s="3">
        <v>1.944446E-2</v>
      </c>
      <c r="D6560" s="3">
        <v>1.944446E-2</v>
      </c>
      <c r="E6560" s="3">
        <v>3.888892E-2</v>
      </c>
      <c r="F6560" s="4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4">
        <v>234.9982807410511</v>
      </c>
      <c r="C6561" s="3">
        <v>0.13611122</v>
      </c>
      <c r="D6561" s="3">
        <v>0.13611122</v>
      </c>
      <c r="E6561" s="3">
        <v>0.27222244000000001</v>
      </c>
      <c r="F6561" s="4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4">
        <v>249.02743901281971</v>
      </c>
      <c r="C6562" s="3">
        <v>0.30277801999999998</v>
      </c>
      <c r="D6562" s="3">
        <v>0.30277801999999998</v>
      </c>
      <c r="E6562" s="3">
        <v>0.60555603999999996</v>
      </c>
      <c r="F6562" s="4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4">
        <v>246.26112611416201</v>
      </c>
      <c r="C6563" s="3">
        <v>0.45000035999999999</v>
      </c>
      <c r="D6563" s="3">
        <v>0.45000035999999999</v>
      </c>
      <c r="E6563" s="3">
        <v>0.90000071999999998</v>
      </c>
      <c r="F6563" s="4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4">
        <v>239.18726884473429</v>
      </c>
      <c r="C6564" s="3">
        <v>0.53888932</v>
      </c>
      <c r="D6564" s="3">
        <v>0.53888932</v>
      </c>
      <c r="E6564" s="3">
        <v>1.07777864</v>
      </c>
      <c r="F6564" s="4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4">
        <v>241.38055978581301</v>
      </c>
      <c r="C6565" s="3">
        <v>0.5972227</v>
      </c>
      <c r="D6565" s="3">
        <v>0.5972227</v>
      </c>
      <c r="E6565" s="3">
        <v>1.1944454</v>
      </c>
      <c r="F6565" s="4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4">
        <v>270.99986717930818</v>
      </c>
      <c r="C6566" s="3">
        <v>0.60277826000000001</v>
      </c>
      <c r="D6566" s="3">
        <v>0.60277826000000001</v>
      </c>
      <c r="E6566" s="3">
        <v>1.20555652</v>
      </c>
      <c r="F6566" s="4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4">
        <v>263.84697239849157</v>
      </c>
      <c r="C6567" s="3">
        <v>0.55000044000000003</v>
      </c>
      <c r="D6567" s="3">
        <v>0.55000044000000003</v>
      </c>
      <c r="E6567" s="3">
        <v>1.1000008800000001</v>
      </c>
      <c r="F6567" s="4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4">
        <v>229.64348934436171</v>
      </c>
      <c r="C6568" s="3">
        <v>0.44444479999999997</v>
      </c>
      <c r="D6568" s="3">
        <v>0.44444479999999997</v>
      </c>
      <c r="E6568" s="3">
        <v>0.88888959999999995</v>
      </c>
      <c r="F6568" s="4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4">
        <v>205.4184921032514</v>
      </c>
      <c r="C6569" s="3">
        <v>0.30833358</v>
      </c>
      <c r="D6569" s="3">
        <v>0.30833358</v>
      </c>
      <c r="E6569" s="3">
        <v>0.61666715999999999</v>
      </c>
      <c r="F6569" s="4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4">
        <v>192.2982652124702</v>
      </c>
      <c r="C6570" s="3">
        <v>0.15277789999999999</v>
      </c>
      <c r="D6570" s="3">
        <v>0.15277789999999999</v>
      </c>
      <c r="E6570" s="3">
        <v>0.30555579999999999</v>
      </c>
      <c r="F6570" s="4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4">
        <v>210.69424598855019</v>
      </c>
      <c r="C6571" s="3">
        <v>1.666668E-2</v>
      </c>
      <c r="D6571" s="3">
        <v>1.666668E-2</v>
      </c>
      <c r="E6571" s="3">
        <v>3.3333359999999999E-2</v>
      </c>
      <c r="F6571" s="4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4">
        <v>262.36501905992458</v>
      </c>
      <c r="C6572" s="3">
        <v>0</v>
      </c>
      <c r="D6572" s="3">
        <v>0</v>
      </c>
      <c r="E6572" s="3">
        <v>0</v>
      </c>
      <c r="F6572" s="4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4">
        <v>311.40779487757243</v>
      </c>
      <c r="C6573" s="3">
        <v>0</v>
      </c>
      <c r="D6573" s="3">
        <v>0</v>
      </c>
      <c r="E6573" s="3">
        <v>0</v>
      </c>
      <c r="F6573" s="4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4">
        <v>304.41297511953587</v>
      </c>
      <c r="C6574" s="3">
        <v>0</v>
      </c>
      <c r="D6574" s="3">
        <v>0</v>
      </c>
      <c r="E6574" s="3">
        <v>0</v>
      </c>
      <c r="F6574" s="4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4">
        <v>282.51958446443729</v>
      </c>
      <c r="C6575" s="3">
        <v>0</v>
      </c>
      <c r="D6575" s="3">
        <v>0</v>
      </c>
      <c r="E6575" s="3">
        <v>0</v>
      </c>
      <c r="F6575" s="4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4">
        <v>245.84617917936211</v>
      </c>
      <c r="C6576" s="3">
        <v>0</v>
      </c>
      <c r="D6576" s="3">
        <v>0</v>
      </c>
      <c r="E6576" s="3">
        <v>0</v>
      </c>
      <c r="F6576" s="4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4">
        <v>181.6084417969395</v>
      </c>
      <c r="C6577" s="3">
        <v>0</v>
      </c>
      <c r="D6577" s="3">
        <v>0</v>
      </c>
      <c r="E6577" s="3">
        <v>0</v>
      </c>
      <c r="F6577" s="4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4">
        <v>120.6310017593642</v>
      </c>
      <c r="C6578" s="3">
        <v>0</v>
      </c>
      <c r="D6578" s="3">
        <v>0</v>
      </c>
      <c r="E6578" s="3">
        <v>0</v>
      </c>
      <c r="F6578" s="4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4">
        <v>89.411184760216841</v>
      </c>
      <c r="C6579" s="3">
        <v>0</v>
      </c>
      <c r="D6579" s="3">
        <v>0</v>
      </c>
      <c r="E6579" s="3">
        <v>0</v>
      </c>
      <c r="F6579" s="4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4">
        <v>80.519464728813901</v>
      </c>
      <c r="C6580" s="3">
        <v>0</v>
      </c>
      <c r="D6580" s="3">
        <v>0</v>
      </c>
      <c r="E6580" s="3">
        <v>0</v>
      </c>
      <c r="F6580" s="4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4">
        <v>78.365692543429731</v>
      </c>
      <c r="C6581" s="3">
        <v>0</v>
      </c>
      <c r="D6581" s="3">
        <v>0</v>
      </c>
      <c r="E6581" s="3">
        <v>0</v>
      </c>
      <c r="F6581" s="4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4">
        <v>80.08475841616746</v>
      </c>
      <c r="C6582" s="3">
        <v>0</v>
      </c>
      <c r="D6582" s="3">
        <v>0</v>
      </c>
      <c r="E6582" s="3">
        <v>0</v>
      </c>
      <c r="F6582" s="4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4">
        <v>95.674907537893631</v>
      </c>
      <c r="C6583" s="3">
        <v>0</v>
      </c>
      <c r="D6583" s="3">
        <v>0</v>
      </c>
      <c r="E6583" s="3">
        <v>0</v>
      </c>
      <c r="F6583" s="4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4">
        <v>168.9624399744998</v>
      </c>
      <c r="C6584" s="3">
        <v>1.3888899999999999E-2</v>
      </c>
      <c r="D6584" s="3">
        <v>1.3888899999999999E-2</v>
      </c>
      <c r="E6584" s="3">
        <v>2.7777799999999998E-2</v>
      </c>
      <c r="F6584" s="4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4">
        <v>235.88745274419099</v>
      </c>
      <c r="C6585" s="3">
        <v>8.8888960000000003E-2</v>
      </c>
      <c r="D6585" s="3">
        <v>8.8888960000000003E-2</v>
      </c>
      <c r="E6585" s="3">
        <v>0.17777792000000001</v>
      </c>
      <c r="F6585" s="4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4">
        <v>249.9956485273502</v>
      </c>
      <c r="C6586" s="3">
        <v>0.25833353999999997</v>
      </c>
      <c r="D6586" s="3">
        <v>0.25833353999999997</v>
      </c>
      <c r="E6586" s="3">
        <v>0.51666707999999995</v>
      </c>
      <c r="F6586" s="4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4">
        <v>247.20957625084489</v>
      </c>
      <c r="C6587" s="3">
        <v>0.45277814</v>
      </c>
      <c r="D6587" s="3">
        <v>0.45277814</v>
      </c>
      <c r="E6587" s="3">
        <v>0.90555627999999999</v>
      </c>
      <c r="F6587" s="4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4">
        <v>240.11595960356979</v>
      </c>
      <c r="C6588" s="3">
        <v>0.53611154000000005</v>
      </c>
      <c r="D6588" s="3">
        <v>0.53611154000000005</v>
      </c>
      <c r="E6588" s="3">
        <v>1.0722230800000001</v>
      </c>
      <c r="F6588" s="4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4">
        <v>242.30925054464851</v>
      </c>
      <c r="C6589" s="3">
        <v>0.58055602000000006</v>
      </c>
      <c r="D6589" s="3">
        <v>0.58055602000000006</v>
      </c>
      <c r="E6589" s="3">
        <v>1.1611120399999999</v>
      </c>
      <c r="F6589" s="4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4">
        <v>272.02735482738183</v>
      </c>
      <c r="C6590" s="3">
        <v>0.42500033999999998</v>
      </c>
      <c r="D6590" s="3">
        <v>0.42500033999999998</v>
      </c>
      <c r="E6590" s="3">
        <v>0.85000067999999995</v>
      </c>
      <c r="F6590" s="4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4">
        <v>264.87446004656459</v>
      </c>
      <c r="C6591" s="3">
        <v>0.54444488000000002</v>
      </c>
      <c r="D6591" s="3">
        <v>0.54444488000000002</v>
      </c>
      <c r="E6591" s="3">
        <v>1.08888976</v>
      </c>
      <c r="F6591" s="4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4">
        <v>230.51290196965459</v>
      </c>
      <c r="C6592" s="3">
        <v>0.44166702000000002</v>
      </c>
      <c r="D6592" s="3">
        <v>0.44166702000000002</v>
      </c>
      <c r="E6592" s="3">
        <v>0.88333404000000004</v>
      </c>
      <c r="F6592" s="4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4">
        <v>206.20886721715371</v>
      </c>
      <c r="C6593" s="3">
        <v>0.29722246000000002</v>
      </c>
      <c r="D6593" s="3">
        <v>0.29722246000000002</v>
      </c>
      <c r="E6593" s="3">
        <v>0.59444492000000004</v>
      </c>
      <c r="F6593" s="4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4">
        <v>193.00960281498291</v>
      </c>
      <c r="C6594" s="3">
        <v>0.15555568</v>
      </c>
      <c r="D6594" s="3">
        <v>0.15555568</v>
      </c>
      <c r="E6594" s="3">
        <v>0.31111136</v>
      </c>
      <c r="F6594" s="4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4">
        <v>211.524139858148</v>
      </c>
      <c r="C6595" s="3">
        <v>1.666668E-2</v>
      </c>
      <c r="D6595" s="3">
        <v>1.666668E-2</v>
      </c>
      <c r="E6595" s="3">
        <v>3.3333359999999999E-2</v>
      </c>
      <c r="F6595" s="4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4">
        <v>263.39250670799771</v>
      </c>
      <c r="C6596" s="3">
        <v>0</v>
      </c>
      <c r="D6596" s="3">
        <v>0</v>
      </c>
      <c r="E6596" s="3">
        <v>0</v>
      </c>
      <c r="F6596" s="4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4">
        <v>312.63287630412123</v>
      </c>
      <c r="C6597" s="3">
        <v>0</v>
      </c>
      <c r="D6597" s="3">
        <v>0</v>
      </c>
      <c r="E6597" s="3">
        <v>0</v>
      </c>
      <c r="F6597" s="4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4">
        <v>305.59853779038912</v>
      </c>
      <c r="C6598" s="3">
        <v>0</v>
      </c>
      <c r="D6598" s="3">
        <v>0</v>
      </c>
      <c r="E6598" s="3">
        <v>0</v>
      </c>
      <c r="F6598" s="4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4">
        <v>283.58659086820541</v>
      </c>
      <c r="C6599" s="3">
        <v>0</v>
      </c>
      <c r="D6599" s="3">
        <v>0</v>
      </c>
      <c r="E6599" s="3">
        <v>0</v>
      </c>
      <c r="F6599" s="4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4">
        <v>246.75511056034989</v>
      </c>
      <c r="C6600" s="3">
        <v>0</v>
      </c>
      <c r="D6600" s="3">
        <v>0</v>
      </c>
      <c r="E6600" s="3">
        <v>0</v>
      </c>
      <c r="F6600" s="4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4">
        <v>182.2802606437572</v>
      </c>
      <c r="C6601" s="3">
        <v>0</v>
      </c>
      <c r="D6601" s="3">
        <v>0</v>
      </c>
      <c r="E6601" s="3">
        <v>0</v>
      </c>
      <c r="F6601" s="4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4">
        <v>133.0201316697852</v>
      </c>
      <c r="C6602" s="3">
        <v>0</v>
      </c>
      <c r="D6602" s="3">
        <v>0</v>
      </c>
      <c r="E6602" s="3">
        <v>0</v>
      </c>
      <c r="F6602" s="4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4">
        <v>102.7487648073207</v>
      </c>
      <c r="C6603" s="3">
        <v>0</v>
      </c>
      <c r="D6603" s="3">
        <v>0</v>
      </c>
      <c r="E6603" s="3">
        <v>0</v>
      </c>
      <c r="F6603" s="4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4">
        <v>84.787490343887185</v>
      </c>
      <c r="C6604" s="3">
        <v>0</v>
      </c>
      <c r="D6604" s="3">
        <v>0</v>
      </c>
      <c r="E6604" s="3">
        <v>0</v>
      </c>
      <c r="F6604" s="4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4">
        <v>79.906924015539786</v>
      </c>
      <c r="C6605" s="3">
        <v>0</v>
      </c>
      <c r="D6605" s="3">
        <v>0</v>
      </c>
      <c r="E6605" s="3">
        <v>0</v>
      </c>
      <c r="F6605" s="4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4">
        <v>78.741120722533125</v>
      </c>
      <c r="C6606" s="3">
        <v>0</v>
      </c>
      <c r="D6606" s="3">
        <v>0</v>
      </c>
      <c r="E6606" s="3">
        <v>0</v>
      </c>
      <c r="F6606" s="4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4">
        <v>82.416365002179816</v>
      </c>
      <c r="C6607" s="3">
        <v>0</v>
      </c>
      <c r="D6607" s="3">
        <v>0</v>
      </c>
      <c r="E6607" s="3">
        <v>0</v>
      </c>
      <c r="F6607" s="4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4">
        <v>106.91799353315641</v>
      </c>
      <c r="C6608" s="3">
        <v>1.3888899999999999E-2</v>
      </c>
      <c r="D6608" s="3">
        <v>1.3888899999999999E-2</v>
      </c>
      <c r="E6608" s="3">
        <v>2.7777799999999998E-2</v>
      </c>
      <c r="F6608" s="4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4">
        <v>170.207280778897</v>
      </c>
      <c r="C6609" s="3">
        <v>6.1111159999999998E-2</v>
      </c>
      <c r="D6609" s="3">
        <v>6.1111159999999998E-2</v>
      </c>
      <c r="E6609" s="3">
        <v>0.12222232</v>
      </c>
      <c r="F6609" s="4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4">
        <v>236.6778278580943</v>
      </c>
      <c r="C6610" s="3">
        <v>0.18888904000000001</v>
      </c>
      <c r="D6610" s="3">
        <v>0.18888904000000001</v>
      </c>
      <c r="E6610" s="3">
        <v>0.37777808000000002</v>
      </c>
      <c r="F6610" s="4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4">
        <v>274.43799892478472</v>
      </c>
      <c r="C6611" s="3">
        <v>0.17500014</v>
      </c>
      <c r="D6611" s="3">
        <v>0.17500014</v>
      </c>
      <c r="E6611" s="3">
        <v>0.35000028</v>
      </c>
      <c r="F6611" s="4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4">
        <v>297.99117731907791</v>
      </c>
      <c r="C6612" s="3">
        <v>0.46388926000000003</v>
      </c>
      <c r="D6612" s="3">
        <v>0.46388926000000003</v>
      </c>
      <c r="E6612" s="3">
        <v>0.92777852000000005</v>
      </c>
      <c r="F6612" s="4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4">
        <v>313.58132644080411</v>
      </c>
      <c r="C6613" s="3">
        <v>0.60833382000000003</v>
      </c>
      <c r="D6613" s="3">
        <v>0.60833382000000003</v>
      </c>
      <c r="E6613" s="3">
        <v>1.2166676400000001</v>
      </c>
      <c r="F6613" s="4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4">
        <v>331.02885708020062</v>
      </c>
      <c r="C6614" s="3">
        <v>0.55000044000000003</v>
      </c>
      <c r="D6614" s="3">
        <v>0.55000044000000003</v>
      </c>
      <c r="E6614" s="3">
        <v>1.1000008800000001</v>
      </c>
      <c r="F6614" s="4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4">
        <v>323.87596229938339</v>
      </c>
      <c r="C6615" s="3">
        <v>0.45000035999999999</v>
      </c>
      <c r="D6615" s="3">
        <v>0.45000035999999999</v>
      </c>
      <c r="E6615" s="3">
        <v>0.90000071999999998</v>
      </c>
      <c r="F6615" s="4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4">
        <v>294.33569241727918</v>
      </c>
      <c r="C6616" s="3">
        <v>0.39722254000000001</v>
      </c>
      <c r="D6616" s="3">
        <v>0.39722254000000001</v>
      </c>
      <c r="E6616" s="3">
        <v>0.79444508000000003</v>
      </c>
      <c r="F6616" s="4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4">
        <v>271.33577660271709</v>
      </c>
      <c r="C6617" s="3">
        <v>0.17777792000000001</v>
      </c>
      <c r="D6617" s="3">
        <v>0.17777792000000001</v>
      </c>
      <c r="E6617" s="3">
        <v>0.35555584000000001</v>
      </c>
      <c r="F6617" s="4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4">
        <v>267.44317916674771</v>
      </c>
      <c r="C6618" s="3">
        <v>6.3888940000000005E-2</v>
      </c>
      <c r="D6618" s="3">
        <v>6.3888940000000005E-2</v>
      </c>
      <c r="E6618" s="3">
        <v>0.12777788000000001</v>
      </c>
      <c r="F6618" s="4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4">
        <v>290.87780129395532</v>
      </c>
      <c r="C6619" s="3">
        <v>8.3333399999999998E-3</v>
      </c>
      <c r="D6619" s="3">
        <v>8.3333399999999998E-3</v>
      </c>
      <c r="E6619" s="3">
        <v>1.666668E-2</v>
      </c>
      <c r="F6619" s="4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4">
        <v>334.5065075813726</v>
      </c>
      <c r="C6620" s="3">
        <v>0</v>
      </c>
      <c r="D6620" s="3">
        <v>0</v>
      </c>
      <c r="E6620" s="3">
        <v>0</v>
      </c>
      <c r="F6620" s="4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4">
        <v>361.47805834329381</v>
      </c>
      <c r="C6621" s="3">
        <v>0</v>
      </c>
      <c r="D6621" s="3">
        <v>0</v>
      </c>
      <c r="E6621" s="3">
        <v>0</v>
      </c>
      <c r="F6621" s="4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4">
        <v>329.21099431822529</v>
      </c>
      <c r="C6622" s="3">
        <v>0</v>
      </c>
      <c r="D6622" s="3">
        <v>0</v>
      </c>
      <c r="E6622" s="3">
        <v>0</v>
      </c>
      <c r="F6622" s="4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4">
        <v>268.88561374961972</v>
      </c>
      <c r="C6623" s="3">
        <v>0</v>
      </c>
      <c r="D6623" s="3">
        <v>0</v>
      </c>
      <c r="E6623" s="3">
        <v>0</v>
      </c>
      <c r="F6623" s="4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4">
        <v>252.90027707094211</v>
      </c>
      <c r="C6624" s="3">
        <v>0</v>
      </c>
      <c r="D6624" s="3">
        <v>0</v>
      </c>
      <c r="E6624" s="3">
        <v>0</v>
      </c>
      <c r="F6624" s="4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4">
        <v>212.63066501761111</v>
      </c>
      <c r="C6625" s="3">
        <v>0</v>
      </c>
      <c r="D6625" s="3">
        <v>0</v>
      </c>
      <c r="E6625" s="3">
        <v>0</v>
      </c>
      <c r="F6625" s="4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4">
        <v>153.80699716542051</v>
      </c>
      <c r="C6626" s="3">
        <v>0</v>
      </c>
      <c r="D6626" s="3">
        <v>0</v>
      </c>
      <c r="E6626" s="3">
        <v>0</v>
      </c>
      <c r="F6626" s="4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4">
        <v>113.97209142473601</v>
      </c>
      <c r="C6627" s="3">
        <v>0</v>
      </c>
      <c r="D6627" s="3">
        <v>0</v>
      </c>
      <c r="E6627" s="3">
        <v>0</v>
      </c>
      <c r="F6627" s="4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4">
        <v>89.529741027301952</v>
      </c>
      <c r="C6628" s="3">
        <v>0</v>
      </c>
      <c r="D6628" s="3">
        <v>0</v>
      </c>
      <c r="E6628" s="3">
        <v>0</v>
      </c>
      <c r="F6628" s="4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4">
        <v>81.112246064240495</v>
      </c>
      <c r="C6629" s="3">
        <v>0</v>
      </c>
      <c r="D6629" s="3">
        <v>0</v>
      </c>
      <c r="E6629" s="3">
        <v>0</v>
      </c>
      <c r="F6629" s="4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4">
        <v>79.096789523789965</v>
      </c>
      <c r="C6630" s="3">
        <v>0</v>
      </c>
      <c r="D6630" s="3">
        <v>0</v>
      </c>
      <c r="E6630" s="3">
        <v>0</v>
      </c>
      <c r="F6630" s="4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4">
        <v>79.294383302265175</v>
      </c>
      <c r="C6631" s="3">
        <v>0</v>
      </c>
      <c r="D6631" s="3">
        <v>0</v>
      </c>
      <c r="E6631" s="3">
        <v>0</v>
      </c>
      <c r="F6631" s="4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4">
        <v>83.760002695813654</v>
      </c>
      <c r="C6632" s="3">
        <v>1.3888899999999999E-2</v>
      </c>
      <c r="D6632" s="3">
        <v>1.3888899999999999E-2</v>
      </c>
      <c r="E6632" s="3">
        <v>2.7777799999999998E-2</v>
      </c>
      <c r="F6632" s="4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4">
        <v>120.0974985574797</v>
      </c>
      <c r="C6633" s="3">
        <v>6.9444500000000006E-2</v>
      </c>
      <c r="D6633" s="3">
        <v>6.9444500000000006E-2</v>
      </c>
      <c r="E6633" s="3">
        <v>0.13888900000000001</v>
      </c>
      <c r="F6633" s="4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4">
        <v>203.77846374190381</v>
      </c>
      <c r="C6634" s="3">
        <v>0.20555572</v>
      </c>
      <c r="D6634" s="3">
        <v>0.20555572</v>
      </c>
      <c r="E6634" s="3">
        <v>0.41111143999999999</v>
      </c>
      <c r="F6634" s="4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4">
        <v>292.24119836543809</v>
      </c>
      <c r="C6635" s="3">
        <v>0.18333347999999999</v>
      </c>
      <c r="D6635" s="3">
        <v>0.18333347999999999</v>
      </c>
      <c r="E6635" s="3">
        <v>0.36666695999999999</v>
      </c>
      <c r="F6635" s="4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4">
        <v>339.07092386415871</v>
      </c>
      <c r="C6636" s="3">
        <v>0.22500017999999999</v>
      </c>
      <c r="D6636" s="3">
        <v>0.22500017999999999</v>
      </c>
      <c r="E6636" s="3">
        <v>0.45000035999999999</v>
      </c>
      <c r="F6636" s="4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4">
        <v>375.8826447941662</v>
      </c>
      <c r="C6637" s="3">
        <v>0.30277801999999998</v>
      </c>
      <c r="D6637" s="3">
        <v>0.30277801999999998</v>
      </c>
      <c r="E6637" s="3">
        <v>0.60555603999999996</v>
      </c>
      <c r="F6637" s="4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4">
        <v>380.68417361112398</v>
      </c>
      <c r="C6638" s="3">
        <v>0.31944470000000003</v>
      </c>
      <c r="D6638" s="3">
        <v>0.31944470000000003</v>
      </c>
      <c r="E6638" s="3">
        <v>0.63888940000000005</v>
      </c>
      <c r="F6638" s="4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4">
        <v>308.91811326877979</v>
      </c>
      <c r="C6639" s="3">
        <v>0.23333351999999999</v>
      </c>
      <c r="D6639" s="3">
        <v>0.23333351999999999</v>
      </c>
      <c r="E6639" s="3">
        <v>0.46666703999999998</v>
      </c>
      <c r="F6639" s="4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4">
        <v>249.6202203482473</v>
      </c>
      <c r="C6640" s="3">
        <v>0.13055565999999999</v>
      </c>
      <c r="D6640" s="3">
        <v>0.13055565999999999</v>
      </c>
      <c r="E6640" s="3">
        <v>0.26111131999999998</v>
      </c>
      <c r="F6640" s="4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4">
        <v>221.7002194496427</v>
      </c>
      <c r="C6641" s="3">
        <v>8.3333400000000002E-2</v>
      </c>
      <c r="D6641" s="3">
        <v>8.3333400000000002E-2</v>
      </c>
      <c r="E6641" s="3">
        <v>0.1666668</v>
      </c>
      <c r="F6641" s="4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4">
        <v>196.5860502053915</v>
      </c>
      <c r="C6642" s="3">
        <v>7.222228E-2</v>
      </c>
      <c r="D6642" s="3">
        <v>7.222228E-2</v>
      </c>
      <c r="E6642" s="3">
        <v>0.14444456</v>
      </c>
      <c r="F6642" s="4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4">
        <v>204.7269138785872</v>
      </c>
      <c r="C6643" s="3">
        <v>5.5555600000000002E-3</v>
      </c>
      <c r="D6643" s="3">
        <v>5.5555600000000002E-3</v>
      </c>
      <c r="E6643" s="3">
        <v>1.111112E-2</v>
      </c>
      <c r="F6643" s="4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4">
        <v>252.0111050678012</v>
      </c>
      <c r="C6644" s="3">
        <v>0</v>
      </c>
      <c r="D6644" s="3">
        <v>0</v>
      </c>
      <c r="E6644" s="3">
        <v>0</v>
      </c>
      <c r="F6644" s="4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4">
        <v>294.8099174856207</v>
      </c>
      <c r="C6645" s="3">
        <v>0</v>
      </c>
      <c r="D6645" s="3">
        <v>0</v>
      </c>
      <c r="E6645" s="3">
        <v>0</v>
      </c>
      <c r="F6645" s="4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4">
        <v>283.48779397896732</v>
      </c>
      <c r="C6646" s="3">
        <v>0</v>
      </c>
      <c r="D6646" s="3">
        <v>0</v>
      </c>
      <c r="E6646" s="3">
        <v>0</v>
      </c>
      <c r="F6646" s="4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4">
        <v>263.68889737571101</v>
      </c>
      <c r="C6647" s="3">
        <v>0</v>
      </c>
      <c r="D6647" s="3">
        <v>0</v>
      </c>
      <c r="E6647" s="3">
        <v>0</v>
      </c>
      <c r="F6647" s="4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4">
        <v>233.7929586923504</v>
      </c>
      <c r="C6648" s="3">
        <v>0</v>
      </c>
      <c r="D6648" s="3">
        <v>0</v>
      </c>
      <c r="E6648" s="3">
        <v>0</v>
      </c>
      <c r="F6648" s="4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4">
        <v>172.18321856365301</v>
      </c>
      <c r="C6649" s="3">
        <v>0</v>
      </c>
      <c r="D6649" s="3">
        <v>0</v>
      </c>
      <c r="E6649" s="3">
        <v>0</v>
      </c>
      <c r="F6649" s="4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4">
        <v>121.99439883084609</v>
      </c>
      <c r="C6650" s="3">
        <v>0</v>
      </c>
      <c r="D6650" s="3">
        <v>0</v>
      </c>
      <c r="E6650" s="3">
        <v>0</v>
      </c>
      <c r="F6650" s="4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4">
        <v>90.41891303044234</v>
      </c>
      <c r="C6651" s="3">
        <v>0</v>
      </c>
      <c r="D6651" s="3">
        <v>0</v>
      </c>
      <c r="E6651" s="3">
        <v>0</v>
      </c>
      <c r="F6651" s="4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4">
        <v>81.408636731954303</v>
      </c>
      <c r="C6652" s="3">
        <v>0</v>
      </c>
      <c r="D6652" s="3">
        <v>0</v>
      </c>
      <c r="E6652" s="3">
        <v>0</v>
      </c>
      <c r="F6652" s="4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4">
        <v>79.274623924417654</v>
      </c>
      <c r="C6653" s="3">
        <v>0</v>
      </c>
      <c r="D6653" s="3">
        <v>0</v>
      </c>
      <c r="E6653" s="3">
        <v>0</v>
      </c>
      <c r="F6653" s="4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4">
        <v>81.013449175002904</v>
      </c>
      <c r="C6654" s="3">
        <v>0</v>
      </c>
      <c r="D6654" s="3">
        <v>0</v>
      </c>
      <c r="E6654" s="3">
        <v>0</v>
      </c>
      <c r="F6654" s="4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4">
        <v>96.761673319509725</v>
      </c>
      <c r="C6655" s="3">
        <v>0</v>
      </c>
      <c r="D6655" s="3">
        <v>0</v>
      </c>
      <c r="E6655" s="3">
        <v>0</v>
      </c>
      <c r="F6655" s="4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4">
        <v>170.87909962571371</v>
      </c>
      <c r="C6656" s="3">
        <v>5.5555600000000002E-3</v>
      </c>
      <c r="D6656" s="3">
        <v>5.5555600000000002E-3</v>
      </c>
      <c r="E6656" s="3">
        <v>1.111112E-2</v>
      </c>
      <c r="F6656" s="4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4">
        <v>238.5549687536122</v>
      </c>
      <c r="C6657" s="3">
        <v>2.2222240000000001E-2</v>
      </c>
      <c r="D6657" s="3">
        <v>2.2222240000000001E-2</v>
      </c>
      <c r="E6657" s="3">
        <v>4.4444480000000001E-2</v>
      </c>
      <c r="F6657" s="4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4">
        <v>252.82123955955149</v>
      </c>
      <c r="C6658" s="3">
        <v>3.3333359999999999E-2</v>
      </c>
      <c r="D6658" s="3">
        <v>3.3333359999999999E-2</v>
      </c>
      <c r="E6658" s="3">
        <v>6.6666719999999999E-2</v>
      </c>
      <c r="F6658" s="4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4">
        <v>249.99564852735071</v>
      </c>
      <c r="C6659" s="3">
        <v>7.222228E-2</v>
      </c>
      <c r="D6659" s="3">
        <v>7.222228E-2</v>
      </c>
      <c r="E6659" s="3">
        <v>0.14444456</v>
      </c>
      <c r="F6659" s="4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4">
        <v>242.84275374653299</v>
      </c>
      <c r="C6660" s="3">
        <v>0.16388902</v>
      </c>
      <c r="D6660" s="3">
        <v>0.16388902</v>
      </c>
      <c r="E6660" s="3">
        <v>0.32777803999999999</v>
      </c>
      <c r="F6660" s="4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4">
        <v>245.07556344330729</v>
      </c>
      <c r="C6661" s="3">
        <v>0.13333344</v>
      </c>
      <c r="D6661" s="3">
        <v>0.13333344</v>
      </c>
      <c r="E6661" s="3">
        <v>0.26666688</v>
      </c>
      <c r="F6661" s="4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4">
        <v>275.10981777160191</v>
      </c>
      <c r="C6662" s="3">
        <v>8.6111180000000009E-2</v>
      </c>
      <c r="D6662" s="3">
        <v>8.6111180000000009E-2</v>
      </c>
      <c r="E6662" s="3">
        <v>0.17222235999999999</v>
      </c>
      <c r="F6662" s="4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4">
        <v>267.85812610154608</v>
      </c>
      <c r="C6663" s="3">
        <v>0.40000032000000002</v>
      </c>
      <c r="D6663" s="3">
        <v>0.40000032000000002</v>
      </c>
      <c r="E6663" s="3">
        <v>0.80000064000000004</v>
      </c>
      <c r="F6663" s="4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4">
        <v>233.16065860122819</v>
      </c>
      <c r="C6664" s="3">
        <v>0.19166681999999999</v>
      </c>
      <c r="D6664" s="3">
        <v>0.19166681999999999</v>
      </c>
      <c r="E6664" s="3">
        <v>0.38333363999999998</v>
      </c>
      <c r="F6664" s="4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4">
        <v>208.54047380316649</v>
      </c>
      <c r="C6665" s="3">
        <v>0.18333347999999999</v>
      </c>
      <c r="D6665" s="3">
        <v>0.18333347999999999</v>
      </c>
      <c r="E6665" s="3">
        <v>0.36666695999999999</v>
      </c>
      <c r="F6665" s="4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4">
        <v>195.20289375606171</v>
      </c>
      <c r="C6666" s="3">
        <v>0.12777788000000001</v>
      </c>
      <c r="D6666" s="3">
        <v>0.12777788000000001</v>
      </c>
      <c r="E6666" s="3">
        <v>0.25555576000000002</v>
      </c>
      <c r="F6666" s="4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4">
        <v>213.93478395554999</v>
      </c>
      <c r="C6667" s="3">
        <v>2.2222240000000001E-2</v>
      </c>
      <c r="D6667" s="3">
        <v>2.2222240000000001E-2</v>
      </c>
      <c r="E6667" s="3">
        <v>4.4444480000000001E-2</v>
      </c>
      <c r="F6667" s="4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4">
        <v>266.37617276297908</v>
      </c>
      <c r="C6668" s="3">
        <v>0</v>
      </c>
      <c r="D6668" s="3">
        <v>0</v>
      </c>
      <c r="E6668" s="3">
        <v>0</v>
      </c>
      <c r="F6668" s="4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4">
        <v>316.16980493883472</v>
      </c>
      <c r="C6669" s="3">
        <v>0</v>
      </c>
      <c r="D6669" s="3">
        <v>0</v>
      </c>
      <c r="E6669" s="3">
        <v>0</v>
      </c>
      <c r="F6669" s="4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4">
        <v>309.03666953586497</v>
      </c>
      <c r="C6670" s="3">
        <v>0</v>
      </c>
      <c r="D6670" s="3">
        <v>0</v>
      </c>
      <c r="E6670" s="3">
        <v>0</v>
      </c>
      <c r="F6670" s="4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4">
        <v>286.80736945735822</v>
      </c>
      <c r="C6671" s="3">
        <v>0</v>
      </c>
      <c r="D6671" s="3">
        <v>0</v>
      </c>
      <c r="E6671" s="3">
        <v>0</v>
      </c>
      <c r="F6671" s="4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4">
        <v>249.56094221470431</v>
      </c>
      <c r="C6672" s="3">
        <v>0</v>
      </c>
      <c r="D6672" s="3">
        <v>0</v>
      </c>
      <c r="E6672" s="3">
        <v>0</v>
      </c>
      <c r="F6672" s="4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4">
        <v>184.33523593990321</v>
      </c>
      <c r="C6673" s="3">
        <v>0</v>
      </c>
      <c r="D6673" s="3">
        <v>0</v>
      </c>
      <c r="E6673" s="3">
        <v>0</v>
      </c>
      <c r="F6673" s="4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4">
        <v>122.46862389918699</v>
      </c>
      <c r="C6674" s="3">
        <v>0</v>
      </c>
      <c r="D6674" s="3">
        <v>0</v>
      </c>
      <c r="E6674" s="3">
        <v>0</v>
      </c>
      <c r="F6674" s="4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4">
        <v>90.774581831698697</v>
      </c>
      <c r="C6675" s="3">
        <v>0</v>
      </c>
      <c r="D6675" s="3">
        <v>0</v>
      </c>
      <c r="E6675" s="3">
        <v>0</v>
      </c>
      <c r="F6675" s="4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4">
        <v>81.724786777515618</v>
      </c>
      <c r="C6676" s="3">
        <v>0</v>
      </c>
      <c r="D6676" s="3">
        <v>0</v>
      </c>
      <c r="E6676" s="3">
        <v>0</v>
      </c>
      <c r="F6676" s="4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4">
        <v>79.551255214283429</v>
      </c>
      <c r="C6677" s="3">
        <v>0</v>
      </c>
      <c r="D6677" s="3">
        <v>0</v>
      </c>
      <c r="E6677" s="3">
        <v>0</v>
      </c>
      <c r="F6677" s="4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4">
        <v>81.329599220563708</v>
      </c>
      <c r="C6678" s="3">
        <v>0</v>
      </c>
      <c r="D6678" s="3">
        <v>0</v>
      </c>
      <c r="E6678" s="3">
        <v>0</v>
      </c>
      <c r="F6678" s="4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4">
        <v>97.137101498613092</v>
      </c>
      <c r="C6679" s="3">
        <v>0</v>
      </c>
      <c r="D6679" s="3">
        <v>0</v>
      </c>
      <c r="E6679" s="3">
        <v>0</v>
      </c>
      <c r="F6679" s="4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4">
        <v>171.55091847253141</v>
      </c>
      <c r="C6680" s="3">
        <v>2.7777800000000001E-3</v>
      </c>
      <c r="D6680" s="3">
        <v>2.7777800000000001E-3</v>
      </c>
      <c r="E6680" s="3">
        <v>5.5555600000000002E-3</v>
      </c>
      <c r="F6680" s="4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4">
        <v>239.48365951244759</v>
      </c>
      <c r="C6681" s="3">
        <v>1.944446E-2</v>
      </c>
      <c r="D6681" s="3">
        <v>1.944446E-2</v>
      </c>
      <c r="E6681" s="3">
        <v>3.888892E-2</v>
      </c>
      <c r="F6681" s="4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4">
        <v>253.789449074082</v>
      </c>
      <c r="C6682" s="3">
        <v>5.5555599999999997E-2</v>
      </c>
      <c r="D6682" s="3">
        <v>5.5555599999999997E-2</v>
      </c>
      <c r="E6682" s="3">
        <v>0.11111119999999999</v>
      </c>
      <c r="F6682" s="4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4">
        <v>251.00337679757669</v>
      </c>
      <c r="C6683" s="3">
        <v>5.0000040000000003E-2</v>
      </c>
      <c r="D6683" s="3">
        <v>5.0000040000000003E-2</v>
      </c>
      <c r="E6683" s="3">
        <v>0.10000008000000001</v>
      </c>
      <c r="F6683" s="4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4">
        <v>243.79120388321601</v>
      </c>
      <c r="C6684" s="3">
        <v>8.0555620000000008E-2</v>
      </c>
      <c r="D6684" s="3">
        <v>8.0555620000000008E-2</v>
      </c>
      <c r="E6684" s="3">
        <v>0.16111123999999999</v>
      </c>
      <c r="F6684" s="4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4">
        <v>245.98449482429521</v>
      </c>
      <c r="C6685" s="3">
        <v>0.2083335</v>
      </c>
      <c r="D6685" s="3">
        <v>0.2083335</v>
      </c>
      <c r="E6685" s="3">
        <v>0.41666700000000001</v>
      </c>
      <c r="F6685" s="4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4">
        <v>276.19658355321798</v>
      </c>
      <c r="C6686" s="3">
        <v>0.44166702000000002</v>
      </c>
      <c r="D6686" s="3">
        <v>0.44166702000000002</v>
      </c>
      <c r="E6686" s="3">
        <v>0.88333404000000004</v>
      </c>
      <c r="F6686" s="4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4">
        <v>268.88561374961921</v>
      </c>
      <c r="C6687" s="3">
        <v>0.53888932</v>
      </c>
      <c r="D6687" s="3">
        <v>0.53888932</v>
      </c>
      <c r="E6687" s="3">
        <v>1.07777864</v>
      </c>
      <c r="F6687" s="4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4">
        <v>234.04983060436871</v>
      </c>
      <c r="C6688" s="3">
        <v>0.46388926000000003</v>
      </c>
      <c r="D6688" s="3">
        <v>0.46388926000000003</v>
      </c>
      <c r="E6688" s="3">
        <v>0.92777852000000005</v>
      </c>
      <c r="F6688" s="4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4">
        <v>209.35060829491579</v>
      </c>
      <c r="C6689" s="3">
        <v>0.31111136</v>
      </c>
      <c r="D6689" s="3">
        <v>0.31111136</v>
      </c>
      <c r="E6689" s="3">
        <v>0.62222272000000001</v>
      </c>
      <c r="F6689" s="4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4">
        <v>195.9735094921169</v>
      </c>
      <c r="C6690" s="3">
        <v>0.10000008000000001</v>
      </c>
      <c r="D6690" s="3">
        <v>0.10000008000000001</v>
      </c>
      <c r="E6690" s="3">
        <v>0.20000016000000001</v>
      </c>
      <c r="F6690" s="4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4">
        <v>214.74491844730031</v>
      </c>
      <c r="C6691" s="3">
        <v>1.111112E-2</v>
      </c>
      <c r="D6691" s="3">
        <v>1.111112E-2</v>
      </c>
      <c r="E6691" s="3">
        <v>2.2222240000000001E-2</v>
      </c>
      <c r="F6691" s="4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4">
        <v>267.42341978889971</v>
      </c>
      <c r="C6692" s="3">
        <v>0</v>
      </c>
      <c r="D6692" s="3">
        <v>0</v>
      </c>
      <c r="E6692" s="3">
        <v>0</v>
      </c>
      <c r="F6692" s="4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4">
        <v>317.39488636538289</v>
      </c>
      <c r="C6693" s="3">
        <v>0</v>
      </c>
      <c r="D6693" s="3">
        <v>0</v>
      </c>
      <c r="E6693" s="3">
        <v>0</v>
      </c>
      <c r="F6693" s="4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4">
        <v>310.22223220671867</v>
      </c>
      <c r="C6694" s="3">
        <v>0</v>
      </c>
      <c r="D6694" s="3">
        <v>0</v>
      </c>
      <c r="E6694" s="3">
        <v>0</v>
      </c>
      <c r="F6694" s="4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4">
        <v>287.89413523897417</v>
      </c>
      <c r="C6695" s="3">
        <v>0</v>
      </c>
      <c r="D6695" s="3">
        <v>0</v>
      </c>
      <c r="E6695" s="3">
        <v>0</v>
      </c>
      <c r="F6695" s="4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4">
        <v>250.52915172923471</v>
      </c>
      <c r="C6696" s="3">
        <v>0</v>
      </c>
      <c r="D6696" s="3">
        <v>0</v>
      </c>
      <c r="E6696" s="3">
        <v>0</v>
      </c>
      <c r="F6696" s="4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4">
        <v>185.08609229811049</v>
      </c>
      <c r="C6697" s="3">
        <v>0</v>
      </c>
      <c r="D6697" s="3">
        <v>0</v>
      </c>
      <c r="E6697" s="3">
        <v>0</v>
      </c>
      <c r="F6697" s="4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4">
        <v>122.96260834537659</v>
      </c>
      <c r="C6698" s="3">
        <v>0</v>
      </c>
      <c r="D6698" s="3">
        <v>0</v>
      </c>
      <c r="E6698" s="3">
        <v>0</v>
      </c>
      <c r="F6698" s="4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4">
        <v>91.130250632954073</v>
      </c>
      <c r="C6699" s="3">
        <v>0</v>
      </c>
      <c r="D6699" s="3">
        <v>0</v>
      </c>
      <c r="E6699" s="3">
        <v>0</v>
      </c>
      <c r="F6699" s="4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4">
        <v>82.040936823075938</v>
      </c>
      <c r="C6700" s="3">
        <v>0</v>
      </c>
      <c r="D6700" s="3">
        <v>0</v>
      </c>
      <c r="E6700" s="3">
        <v>0</v>
      </c>
      <c r="F6700" s="4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4">
        <v>79.867405259844247</v>
      </c>
      <c r="C6701" s="3">
        <v>0</v>
      </c>
      <c r="D6701" s="3">
        <v>0</v>
      </c>
      <c r="E6701" s="3">
        <v>0</v>
      </c>
      <c r="F6701" s="4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4">
        <v>81.645749266125023</v>
      </c>
      <c r="C6702" s="3">
        <v>0</v>
      </c>
      <c r="D6702" s="3">
        <v>0</v>
      </c>
      <c r="E6702" s="3">
        <v>0</v>
      </c>
      <c r="F6702" s="4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4">
        <v>97.53228905556449</v>
      </c>
      <c r="C6703" s="3">
        <v>0</v>
      </c>
      <c r="D6703" s="3">
        <v>0</v>
      </c>
      <c r="E6703" s="3">
        <v>0</v>
      </c>
      <c r="F6703" s="4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4">
        <v>172.22273731934749</v>
      </c>
      <c r="C6704" s="3">
        <v>1.111112E-2</v>
      </c>
      <c r="D6704" s="3">
        <v>1.111112E-2</v>
      </c>
      <c r="E6704" s="3">
        <v>2.2222240000000001E-2</v>
      </c>
      <c r="F6704" s="4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4">
        <v>240.41235027128309</v>
      </c>
      <c r="C6705" s="3">
        <v>4.4444480000000001E-2</v>
      </c>
      <c r="D6705" s="3">
        <v>4.4444480000000001E-2</v>
      </c>
      <c r="E6705" s="3">
        <v>8.8888960000000003E-2</v>
      </c>
      <c r="F6705" s="4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4">
        <v>254.77741796646001</v>
      </c>
      <c r="C6706" s="3">
        <v>0.11666675999999999</v>
      </c>
      <c r="D6706" s="3">
        <v>0.11666675999999999</v>
      </c>
      <c r="E6706" s="3">
        <v>0.23333351999999999</v>
      </c>
      <c r="F6706" s="4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4">
        <v>251.9518269342596</v>
      </c>
      <c r="C6707" s="3">
        <v>0.21666684</v>
      </c>
      <c r="D6707" s="3">
        <v>0.21666684</v>
      </c>
      <c r="E6707" s="3">
        <v>0.43333368</v>
      </c>
      <c r="F6707" s="4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4">
        <v>244.7198946420514</v>
      </c>
      <c r="C6708" s="3">
        <v>0.21944462000000001</v>
      </c>
      <c r="D6708" s="3">
        <v>0.21944462000000001</v>
      </c>
      <c r="E6708" s="3">
        <v>0.43888924000000001</v>
      </c>
      <c r="F6708" s="4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4">
        <v>246.93294496097809</v>
      </c>
      <c r="C6709" s="3">
        <v>0.51666708000000006</v>
      </c>
      <c r="D6709" s="3">
        <v>0.51666708000000006</v>
      </c>
      <c r="E6709" s="3">
        <v>1.0333341599999999</v>
      </c>
      <c r="F6709" s="4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4">
        <v>277.2635899569861</v>
      </c>
      <c r="C6710" s="3">
        <v>0.21666684</v>
      </c>
      <c r="D6710" s="3">
        <v>0.21666684</v>
      </c>
      <c r="E6710" s="3">
        <v>0.43333368</v>
      </c>
      <c r="F6710" s="4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4">
        <v>269.91310139769269</v>
      </c>
      <c r="C6711" s="3">
        <v>0.10833342</v>
      </c>
      <c r="D6711" s="3">
        <v>0.10833342</v>
      </c>
      <c r="E6711" s="3">
        <v>0.21666684</v>
      </c>
      <c r="F6711" s="4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4">
        <v>234.93900260750851</v>
      </c>
      <c r="C6712" s="3">
        <v>0.14722234000000001</v>
      </c>
      <c r="D6712" s="3">
        <v>0.14722234000000001</v>
      </c>
      <c r="E6712" s="3">
        <v>0.29444468000000001</v>
      </c>
      <c r="F6712" s="4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4">
        <v>210.16074278666619</v>
      </c>
      <c r="C6713" s="3">
        <v>0.14166677999999999</v>
      </c>
      <c r="D6713" s="3">
        <v>0.14166677999999999</v>
      </c>
      <c r="E6713" s="3">
        <v>0.28333355999999998</v>
      </c>
      <c r="F6713" s="4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4">
        <v>196.7243658503242</v>
      </c>
      <c r="C6714" s="3">
        <v>3.0555579999999999E-2</v>
      </c>
      <c r="D6714" s="3">
        <v>3.0555579999999999E-2</v>
      </c>
      <c r="E6714" s="3">
        <v>6.1111159999999998E-2</v>
      </c>
      <c r="F6714" s="4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4">
        <v>215.57481231689809</v>
      </c>
      <c r="C6715" s="3">
        <v>5.5555600000000002E-3</v>
      </c>
      <c r="D6715" s="3">
        <v>5.5555600000000002E-3</v>
      </c>
      <c r="E6715" s="3">
        <v>1.111112E-2</v>
      </c>
      <c r="F6715" s="4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4">
        <v>268.4311480591262</v>
      </c>
      <c r="C6716" s="3">
        <v>0</v>
      </c>
      <c r="D6716" s="3">
        <v>0</v>
      </c>
      <c r="E6716" s="3">
        <v>0</v>
      </c>
      <c r="F6716" s="4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4">
        <v>318.61996779193259</v>
      </c>
      <c r="C6717" s="3">
        <v>0</v>
      </c>
      <c r="D6717" s="3">
        <v>0</v>
      </c>
      <c r="E6717" s="3">
        <v>0</v>
      </c>
      <c r="F6717" s="4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4">
        <v>311.44731363326741</v>
      </c>
      <c r="C6718" s="3">
        <v>0</v>
      </c>
      <c r="D6718" s="3">
        <v>0</v>
      </c>
      <c r="E6718" s="3">
        <v>0</v>
      </c>
      <c r="F6718" s="4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4">
        <v>289.02041977628488</v>
      </c>
      <c r="C6719" s="3">
        <v>0</v>
      </c>
      <c r="D6719" s="3">
        <v>0</v>
      </c>
      <c r="E6719" s="3">
        <v>0</v>
      </c>
      <c r="F6719" s="4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4">
        <v>251.47760186591759</v>
      </c>
      <c r="C6720" s="3">
        <v>0</v>
      </c>
      <c r="D6720" s="3">
        <v>0</v>
      </c>
      <c r="E6720" s="3">
        <v>0</v>
      </c>
      <c r="F6720" s="4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4">
        <v>185.7974299006232</v>
      </c>
      <c r="C6721" s="3">
        <v>0</v>
      </c>
      <c r="D6721" s="3">
        <v>0</v>
      </c>
      <c r="E6721" s="3">
        <v>0</v>
      </c>
      <c r="F6721" s="4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4">
        <v>123.4170740358705</v>
      </c>
      <c r="C6722" s="3">
        <v>0</v>
      </c>
      <c r="D6722" s="3">
        <v>0</v>
      </c>
      <c r="E6722" s="3">
        <v>0</v>
      </c>
      <c r="F6722" s="4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4">
        <v>91.485919434210416</v>
      </c>
      <c r="C6723" s="3">
        <v>0</v>
      </c>
      <c r="D6723" s="3">
        <v>0</v>
      </c>
      <c r="E6723" s="3">
        <v>0</v>
      </c>
      <c r="F6723" s="4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4">
        <v>82.357086868637253</v>
      </c>
      <c r="C6724" s="3">
        <v>0</v>
      </c>
      <c r="D6724" s="3">
        <v>0</v>
      </c>
      <c r="E6724" s="3">
        <v>0</v>
      </c>
      <c r="F6724" s="4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4">
        <v>80.163795927558041</v>
      </c>
      <c r="C6725" s="3">
        <v>0</v>
      </c>
      <c r="D6725" s="3">
        <v>0</v>
      </c>
      <c r="E6725" s="3">
        <v>0</v>
      </c>
      <c r="F6725" s="4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4">
        <v>81.961899311685869</v>
      </c>
      <c r="C6726" s="3">
        <v>0</v>
      </c>
      <c r="D6726" s="3">
        <v>0</v>
      </c>
      <c r="E6726" s="3">
        <v>0</v>
      </c>
      <c r="F6726" s="4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4">
        <v>97.907717234667885</v>
      </c>
      <c r="C6727" s="3">
        <v>0</v>
      </c>
      <c r="D6727" s="3">
        <v>0</v>
      </c>
      <c r="E6727" s="3">
        <v>0</v>
      </c>
      <c r="F6727" s="4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4">
        <v>172.87479678831721</v>
      </c>
      <c r="C6728" s="3">
        <v>2.7777800000000001E-3</v>
      </c>
      <c r="D6728" s="3">
        <v>2.7777800000000001E-3</v>
      </c>
      <c r="E6728" s="3">
        <v>5.5555600000000002E-3</v>
      </c>
      <c r="F6728" s="4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4">
        <v>241.3410410301185</v>
      </c>
      <c r="C6729" s="3">
        <v>6.1111159999999998E-2</v>
      </c>
      <c r="D6729" s="3">
        <v>6.1111159999999998E-2</v>
      </c>
      <c r="E6729" s="3">
        <v>0.12222232</v>
      </c>
      <c r="F6729" s="4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4">
        <v>255.74562748099049</v>
      </c>
      <c r="C6730" s="3">
        <v>0.19722238</v>
      </c>
      <c r="D6730" s="3">
        <v>0.19722238</v>
      </c>
      <c r="E6730" s="3">
        <v>0.39444476000000001</v>
      </c>
      <c r="F6730" s="4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4">
        <v>252.92003644879011</v>
      </c>
      <c r="C6731" s="3">
        <v>0.43611146000000001</v>
      </c>
      <c r="D6731" s="3">
        <v>0.43611146000000001</v>
      </c>
      <c r="E6731" s="3">
        <v>0.87222292000000001</v>
      </c>
      <c r="F6731" s="4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4">
        <v>245.64858540088679</v>
      </c>
      <c r="C6732" s="3">
        <v>0.44722257999999998</v>
      </c>
      <c r="D6732" s="3">
        <v>0.44722257999999998</v>
      </c>
      <c r="E6732" s="3">
        <v>0.89444515999999996</v>
      </c>
      <c r="F6732" s="4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4">
        <v>247.9011544755086</v>
      </c>
      <c r="C6733" s="3">
        <v>0.48055594000000001</v>
      </c>
      <c r="D6733" s="3">
        <v>0.48055594000000001</v>
      </c>
      <c r="E6733" s="3">
        <v>0.96111188000000003</v>
      </c>
      <c r="F6733" s="4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4">
        <v>278.31083698290661</v>
      </c>
      <c r="C6734" s="3">
        <v>0.57500046000000005</v>
      </c>
      <c r="D6734" s="3">
        <v>0.57500046000000005</v>
      </c>
      <c r="E6734" s="3">
        <v>1.1500009200000001</v>
      </c>
      <c r="F6734" s="4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4">
        <v>270.9801078014608</v>
      </c>
      <c r="C6735" s="3">
        <v>0.18611126</v>
      </c>
      <c r="D6735" s="3">
        <v>0.18611126</v>
      </c>
      <c r="E6735" s="3">
        <v>0.37222252</v>
      </c>
      <c r="F6735" s="4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4">
        <v>235.84793398849641</v>
      </c>
      <c r="C6736" s="3">
        <v>0.15833346000000001</v>
      </c>
      <c r="D6736" s="3">
        <v>0.15833346000000001</v>
      </c>
      <c r="E6736" s="3">
        <v>0.31666692000000002</v>
      </c>
      <c r="F6736" s="4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4">
        <v>210.97087727841651</v>
      </c>
      <c r="C6737" s="3">
        <v>0.17500014</v>
      </c>
      <c r="D6737" s="3">
        <v>0.17500014</v>
      </c>
      <c r="E6737" s="3">
        <v>0.35000028</v>
      </c>
      <c r="F6737" s="4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4">
        <v>197.4752222085319</v>
      </c>
      <c r="C6738" s="3">
        <v>7.222228E-2</v>
      </c>
      <c r="D6738" s="3">
        <v>7.222228E-2</v>
      </c>
      <c r="E6738" s="3">
        <v>0.14444456</v>
      </c>
      <c r="F6738" s="4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4">
        <v>216.42446556434339</v>
      </c>
      <c r="C6739" s="3">
        <v>8.3333399999999998E-3</v>
      </c>
      <c r="D6739" s="3">
        <v>8.3333399999999998E-3</v>
      </c>
      <c r="E6739" s="3">
        <v>1.666668E-2</v>
      </c>
      <c r="F6739" s="4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4">
        <v>269.45863570719922</v>
      </c>
      <c r="C6740" s="3">
        <v>0</v>
      </c>
      <c r="D6740" s="3">
        <v>0</v>
      </c>
      <c r="E6740" s="3">
        <v>0</v>
      </c>
      <c r="F6740" s="4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4">
        <v>319.82528984063379</v>
      </c>
      <c r="C6741" s="3">
        <v>0</v>
      </c>
      <c r="D6741" s="3">
        <v>0</v>
      </c>
      <c r="E6741" s="3">
        <v>0</v>
      </c>
      <c r="F6741" s="4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4">
        <v>312.61311692627362</v>
      </c>
      <c r="C6742" s="3">
        <v>0</v>
      </c>
      <c r="D6742" s="3">
        <v>0</v>
      </c>
      <c r="E6742" s="3">
        <v>0</v>
      </c>
      <c r="F6742" s="4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4">
        <v>290.1269449357485</v>
      </c>
      <c r="C6743" s="3">
        <v>0</v>
      </c>
      <c r="D6743" s="3">
        <v>0</v>
      </c>
      <c r="E6743" s="3">
        <v>0</v>
      </c>
      <c r="F6743" s="4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4">
        <v>252.44581138044811</v>
      </c>
      <c r="C6744" s="3">
        <v>0</v>
      </c>
      <c r="D6744" s="3">
        <v>0</v>
      </c>
      <c r="E6744" s="3">
        <v>0</v>
      </c>
      <c r="F6744" s="4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4">
        <v>186.4890081252874</v>
      </c>
      <c r="C6745" s="3">
        <v>0</v>
      </c>
      <c r="D6745" s="3">
        <v>0</v>
      </c>
      <c r="E6745" s="3">
        <v>0</v>
      </c>
      <c r="F6745" s="4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4">
        <v>123.8912991042115</v>
      </c>
      <c r="C6746" s="3">
        <v>0</v>
      </c>
      <c r="D6746" s="3">
        <v>0</v>
      </c>
      <c r="E6746" s="3">
        <v>0</v>
      </c>
      <c r="F6746" s="4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4">
        <v>91.841588235466773</v>
      </c>
      <c r="C6747" s="3">
        <v>0</v>
      </c>
      <c r="D6747" s="3">
        <v>0</v>
      </c>
      <c r="E6747" s="3">
        <v>0</v>
      </c>
      <c r="F6747" s="4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4">
        <v>82.692996292046089</v>
      </c>
      <c r="C6748" s="3">
        <v>0</v>
      </c>
      <c r="D6748" s="3">
        <v>0</v>
      </c>
      <c r="E6748" s="3">
        <v>0</v>
      </c>
      <c r="F6748" s="4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4">
        <v>80.479945973118859</v>
      </c>
      <c r="C6749" s="3">
        <v>0</v>
      </c>
      <c r="D6749" s="3">
        <v>0</v>
      </c>
      <c r="E6749" s="3">
        <v>0</v>
      </c>
      <c r="F6749" s="4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4">
        <v>82.278049357246672</v>
      </c>
      <c r="C6750" s="3">
        <v>0</v>
      </c>
      <c r="D6750" s="3">
        <v>0</v>
      </c>
      <c r="E6750" s="3">
        <v>0</v>
      </c>
      <c r="F6750" s="4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4">
        <v>98.302904791619767</v>
      </c>
      <c r="C6751" s="3">
        <v>0</v>
      </c>
      <c r="D6751" s="3">
        <v>0</v>
      </c>
      <c r="E6751" s="3">
        <v>0</v>
      </c>
      <c r="F6751" s="4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4">
        <v>173.5466156351344</v>
      </c>
      <c r="C6752" s="3">
        <v>8.3333399999999998E-3</v>
      </c>
      <c r="D6752" s="3">
        <v>8.3333399999999998E-3</v>
      </c>
      <c r="E6752" s="3">
        <v>1.666668E-2</v>
      </c>
      <c r="F6752" s="4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4">
        <v>242.28949116680141</v>
      </c>
      <c r="C6753" s="3">
        <v>4.7222260000000002E-2</v>
      </c>
      <c r="D6753" s="3">
        <v>4.7222260000000002E-2</v>
      </c>
      <c r="E6753" s="3">
        <v>9.4444520000000004E-2</v>
      </c>
      <c r="F6753" s="4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4">
        <v>256.75335575121602</v>
      </c>
      <c r="C6754" s="3">
        <v>0.10833342</v>
      </c>
      <c r="D6754" s="3">
        <v>0.10833342</v>
      </c>
      <c r="E6754" s="3">
        <v>0.21666684</v>
      </c>
      <c r="F6754" s="4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4">
        <v>253.90800534116809</v>
      </c>
      <c r="C6755" s="3">
        <v>0.26388909999999999</v>
      </c>
      <c r="D6755" s="3">
        <v>0.26388909999999999</v>
      </c>
      <c r="E6755" s="3">
        <v>0.52777819999999998</v>
      </c>
      <c r="F6755" s="4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4">
        <v>246.63655429326531</v>
      </c>
      <c r="C6756" s="3">
        <v>0.36111140000000003</v>
      </c>
      <c r="D6756" s="3">
        <v>0.36111140000000003</v>
      </c>
      <c r="E6756" s="3">
        <v>0.72222280000000005</v>
      </c>
      <c r="F6756" s="4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4">
        <v>248.84960461219151</v>
      </c>
      <c r="C6757" s="3">
        <v>0.45277814</v>
      </c>
      <c r="D6757" s="3">
        <v>0.45277814</v>
      </c>
      <c r="E6757" s="3">
        <v>0.90555627999999999</v>
      </c>
      <c r="F6757" s="4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4">
        <v>279.41736214236971</v>
      </c>
      <c r="C6758" s="3">
        <v>0.53888932</v>
      </c>
      <c r="D6758" s="3">
        <v>0.53888932</v>
      </c>
      <c r="E6758" s="3">
        <v>1.07777864</v>
      </c>
      <c r="F6758" s="4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4">
        <v>272.02735482738132</v>
      </c>
      <c r="C6759" s="3">
        <v>0.26944466</v>
      </c>
      <c r="D6759" s="3">
        <v>0.26944466</v>
      </c>
      <c r="E6759" s="3">
        <v>0.53888932</v>
      </c>
      <c r="F6759" s="4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4">
        <v>236.77662474733191</v>
      </c>
      <c r="C6760" s="3">
        <v>0.1666668</v>
      </c>
      <c r="D6760" s="3">
        <v>0.1666668</v>
      </c>
      <c r="E6760" s="3">
        <v>0.33333360000000001</v>
      </c>
      <c r="F6760" s="4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4">
        <v>211.82053052586181</v>
      </c>
      <c r="C6761" s="3">
        <v>9.4444520000000004E-2</v>
      </c>
      <c r="D6761" s="3">
        <v>9.4444520000000004E-2</v>
      </c>
      <c r="E6761" s="3">
        <v>0.18888904000000001</v>
      </c>
      <c r="F6761" s="4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4">
        <v>198.26559732243419</v>
      </c>
      <c r="C6762" s="3">
        <v>5.2777820000000003E-2</v>
      </c>
      <c r="D6762" s="3">
        <v>5.2777820000000003E-2</v>
      </c>
      <c r="E6762" s="3">
        <v>0.10555564000000001</v>
      </c>
      <c r="F6762" s="4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4">
        <v>217.25435943394129</v>
      </c>
      <c r="C6763" s="3">
        <v>8.3333399999999998E-3</v>
      </c>
      <c r="D6763" s="3">
        <v>8.3333399999999998E-3</v>
      </c>
      <c r="E6763" s="3">
        <v>1.666668E-2</v>
      </c>
      <c r="F6763" s="4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4">
        <v>270.52564211096728</v>
      </c>
      <c r="C6764" s="3">
        <v>0</v>
      </c>
      <c r="D6764" s="3">
        <v>0</v>
      </c>
      <c r="E6764" s="3">
        <v>0</v>
      </c>
      <c r="F6764" s="4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4">
        <v>321.10964940072472</v>
      </c>
      <c r="C6765" s="3">
        <v>0</v>
      </c>
      <c r="D6765" s="3">
        <v>0</v>
      </c>
      <c r="E6765" s="3">
        <v>0</v>
      </c>
      <c r="F6765" s="4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4">
        <v>313.87771710851729</v>
      </c>
      <c r="C6766" s="3">
        <v>0</v>
      </c>
      <c r="D6766" s="3">
        <v>0</v>
      </c>
      <c r="E6766" s="3">
        <v>0</v>
      </c>
      <c r="F6766" s="4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4">
        <v>291.2729888509067</v>
      </c>
      <c r="C6767" s="3">
        <v>0</v>
      </c>
      <c r="D6767" s="3">
        <v>0</v>
      </c>
      <c r="E6767" s="3">
        <v>0</v>
      </c>
      <c r="F6767" s="4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4">
        <v>253.43378027282611</v>
      </c>
      <c r="C6768" s="3">
        <v>0</v>
      </c>
      <c r="D6768" s="3">
        <v>0</v>
      </c>
      <c r="E6768" s="3">
        <v>0</v>
      </c>
      <c r="F6768" s="4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4">
        <v>187.22010510564661</v>
      </c>
      <c r="C6769" s="3">
        <v>0</v>
      </c>
      <c r="D6769" s="3">
        <v>0</v>
      </c>
      <c r="E6769" s="3">
        <v>0</v>
      </c>
      <c r="F6769" s="4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4">
        <v>136.6360978158898</v>
      </c>
      <c r="C6770" s="3">
        <v>0</v>
      </c>
      <c r="D6770" s="3">
        <v>0</v>
      </c>
      <c r="E6770" s="3">
        <v>0</v>
      </c>
      <c r="F6770" s="4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4">
        <v>105.55459646167461</v>
      </c>
      <c r="C6771" s="3">
        <v>0</v>
      </c>
      <c r="D6771" s="3">
        <v>0</v>
      </c>
      <c r="E6771" s="3">
        <v>0</v>
      </c>
      <c r="F6771" s="4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4">
        <v>87.079578174204485</v>
      </c>
      <c r="C6772" s="3">
        <v>0</v>
      </c>
      <c r="D6772" s="3">
        <v>0</v>
      </c>
      <c r="E6772" s="3">
        <v>0</v>
      </c>
      <c r="F6772" s="4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4">
        <v>82.060696200923445</v>
      </c>
      <c r="C6773" s="3">
        <v>0</v>
      </c>
      <c r="D6773" s="3">
        <v>0</v>
      </c>
      <c r="E6773" s="3">
        <v>0</v>
      </c>
      <c r="F6773" s="4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4">
        <v>80.875133530070741</v>
      </c>
      <c r="C6774" s="3">
        <v>0</v>
      </c>
      <c r="D6774" s="3">
        <v>0</v>
      </c>
      <c r="E6774" s="3">
        <v>0</v>
      </c>
      <c r="F6774" s="4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4">
        <v>84.629415321107018</v>
      </c>
      <c r="C6775" s="3">
        <v>0</v>
      </c>
      <c r="D6775" s="3">
        <v>0</v>
      </c>
      <c r="E6775" s="3">
        <v>0</v>
      </c>
      <c r="F6775" s="4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4">
        <v>109.82262207674781</v>
      </c>
      <c r="C6776" s="3">
        <v>2.7777800000000001E-3</v>
      </c>
      <c r="D6776" s="3">
        <v>2.7777800000000001E-3</v>
      </c>
      <c r="E6776" s="3">
        <v>5.5555600000000002E-3</v>
      </c>
      <c r="F6776" s="4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4">
        <v>174.8309751952257</v>
      </c>
      <c r="C6777" s="3">
        <v>2.5000020000000001E-2</v>
      </c>
      <c r="D6777" s="3">
        <v>2.5000020000000001E-2</v>
      </c>
      <c r="E6777" s="3">
        <v>5.0000040000000003E-2</v>
      </c>
      <c r="F6777" s="4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4">
        <v>243.11938503639931</v>
      </c>
      <c r="C6778" s="3">
        <v>0.12222232</v>
      </c>
      <c r="D6778" s="3">
        <v>0.12222232</v>
      </c>
      <c r="E6778" s="3">
        <v>0.24444463999999999</v>
      </c>
      <c r="F6778" s="4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4">
        <v>281.9268031290103</v>
      </c>
      <c r="C6779" s="3">
        <v>0.19166681999999999</v>
      </c>
      <c r="D6779" s="3">
        <v>0.19166681999999999</v>
      </c>
      <c r="E6779" s="3">
        <v>0.38333363999999998</v>
      </c>
      <c r="F6779" s="4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4">
        <v>306.11228161442563</v>
      </c>
      <c r="C6780" s="3">
        <v>0.36666695999999999</v>
      </c>
      <c r="D6780" s="3">
        <v>0.36666695999999999</v>
      </c>
      <c r="E6780" s="3">
        <v>0.73333391999999997</v>
      </c>
      <c r="F6780" s="4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4">
        <v>322.13713704879819</v>
      </c>
      <c r="C6781" s="3">
        <v>0.40833365999999999</v>
      </c>
      <c r="D6781" s="3">
        <v>0.40833365999999999</v>
      </c>
      <c r="E6781" s="3">
        <v>0.81666731999999997</v>
      </c>
      <c r="F6781" s="4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4">
        <v>340.03913337868909</v>
      </c>
      <c r="C6782" s="3">
        <v>0.42222256000000002</v>
      </c>
      <c r="D6782" s="3">
        <v>0.42222256000000002</v>
      </c>
      <c r="E6782" s="3">
        <v>0.84444512000000005</v>
      </c>
      <c r="F6782" s="4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4">
        <v>332.68864481939619</v>
      </c>
      <c r="C6783" s="3">
        <v>0.37222252</v>
      </c>
      <c r="D6783" s="3">
        <v>0.37222252</v>
      </c>
      <c r="E6783" s="3">
        <v>0.74444504</v>
      </c>
      <c r="F6783" s="4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4">
        <v>302.35799982338932</v>
      </c>
      <c r="C6784" s="3">
        <v>0.40555587999999998</v>
      </c>
      <c r="D6784" s="3">
        <v>0.40555587999999998</v>
      </c>
      <c r="E6784" s="3">
        <v>0.81111175999999996</v>
      </c>
      <c r="F6784" s="4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4">
        <v>278.74554329555258</v>
      </c>
      <c r="C6785" s="3">
        <v>0.22777796</v>
      </c>
      <c r="D6785" s="3">
        <v>0.22777796</v>
      </c>
      <c r="E6785" s="3">
        <v>0.45555592</v>
      </c>
      <c r="F6785" s="4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4">
        <v>274.69487083680298</v>
      </c>
      <c r="C6786" s="3">
        <v>6.3888940000000005E-2</v>
      </c>
      <c r="D6786" s="3">
        <v>6.3888940000000005E-2</v>
      </c>
      <c r="E6786" s="3">
        <v>0.12777788000000001</v>
      </c>
      <c r="F6786" s="4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4">
        <v>298.80131181082783</v>
      </c>
      <c r="C6787" s="3">
        <v>5.5555600000000002E-3</v>
      </c>
      <c r="D6787" s="3">
        <v>5.5555600000000002E-3</v>
      </c>
      <c r="E6787" s="3">
        <v>1.111112E-2</v>
      </c>
      <c r="F6787" s="4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4">
        <v>343.59582139125081</v>
      </c>
      <c r="C6788" s="3">
        <v>0</v>
      </c>
      <c r="D6788" s="3">
        <v>0</v>
      </c>
      <c r="E6788" s="3">
        <v>0</v>
      </c>
      <c r="F6788" s="4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4">
        <v>371.29846913353202</v>
      </c>
      <c r="C6789" s="3">
        <v>0</v>
      </c>
      <c r="D6789" s="3">
        <v>0</v>
      </c>
      <c r="E6789" s="3">
        <v>0</v>
      </c>
      <c r="F6789" s="4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4">
        <v>338.16199248317128</v>
      </c>
      <c r="C6790" s="3">
        <v>0</v>
      </c>
      <c r="D6790" s="3">
        <v>0</v>
      </c>
      <c r="E6790" s="3">
        <v>0</v>
      </c>
      <c r="F6790" s="4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4">
        <v>276.19658355321752</v>
      </c>
      <c r="C6791" s="3">
        <v>0</v>
      </c>
      <c r="D6791" s="3">
        <v>0</v>
      </c>
      <c r="E6791" s="3">
        <v>0</v>
      </c>
      <c r="F6791" s="4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4">
        <v>259.81605931758912</v>
      </c>
      <c r="C6792" s="3">
        <v>0</v>
      </c>
      <c r="D6792" s="3">
        <v>0</v>
      </c>
      <c r="E6792" s="3">
        <v>0</v>
      </c>
      <c r="F6792" s="4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4">
        <v>218.43992210479439</v>
      </c>
      <c r="C6793" s="3">
        <v>0</v>
      </c>
      <c r="D6793" s="3">
        <v>0</v>
      </c>
      <c r="E6793" s="3">
        <v>0</v>
      </c>
      <c r="F6793" s="4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4">
        <v>158.01574464695031</v>
      </c>
      <c r="C6794" s="3">
        <v>0</v>
      </c>
      <c r="D6794" s="3">
        <v>0</v>
      </c>
      <c r="E6794" s="3">
        <v>0</v>
      </c>
      <c r="F6794" s="4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4">
        <v>117.05455436895561</v>
      </c>
      <c r="C6795" s="3">
        <v>0</v>
      </c>
      <c r="D6795" s="3">
        <v>0</v>
      </c>
      <c r="E6795" s="3">
        <v>0</v>
      </c>
      <c r="F6795" s="4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4">
        <v>91.979903880399434</v>
      </c>
      <c r="C6796" s="3">
        <v>0</v>
      </c>
      <c r="D6796" s="3">
        <v>0</v>
      </c>
      <c r="E6796" s="3">
        <v>0</v>
      </c>
      <c r="F6796" s="4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4">
        <v>83.345055761015246</v>
      </c>
      <c r="C6797" s="3">
        <v>0</v>
      </c>
      <c r="D6797" s="3">
        <v>0</v>
      </c>
      <c r="E6797" s="3">
        <v>0</v>
      </c>
      <c r="F6797" s="4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4">
        <v>81.250561709173638</v>
      </c>
      <c r="C6798" s="3">
        <v>0</v>
      </c>
      <c r="D6798" s="3">
        <v>0</v>
      </c>
      <c r="E6798" s="3">
        <v>0</v>
      </c>
      <c r="F6798" s="4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4">
        <v>81.448155487648833</v>
      </c>
      <c r="C6799" s="3">
        <v>0</v>
      </c>
      <c r="D6799" s="3">
        <v>0</v>
      </c>
      <c r="E6799" s="3">
        <v>0</v>
      </c>
      <c r="F6799" s="4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4">
        <v>86.052090526131451</v>
      </c>
      <c r="C6800" s="3">
        <v>2.7777800000000001E-3</v>
      </c>
      <c r="D6800" s="3">
        <v>2.7777800000000001E-3</v>
      </c>
      <c r="E6800" s="3">
        <v>5.5555600000000002E-3</v>
      </c>
      <c r="F6800" s="4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4">
        <v>123.377555280175</v>
      </c>
      <c r="C6801" s="3">
        <v>8.6111180000000009E-2</v>
      </c>
      <c r="D6801" s="3">
        <v>8.6111180000000009E-2</v>
      </c>
      <c r="E6801" s="3">
        <v>0.17222235999999999</v>
      </c>
      <c r="F6801" s="4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4">
        <v>209.33084891706881</v>
      </c>
      <c r="C6802" s="3">
        <v>0.26111131999999998</v>
      </c>
      <c r="D6802" s="3">
        <v>0.26111131999999998</v>
      </c>
      <c r="E6802" s="3">
        <v>0.52222263999999996</v>
      </c>
      <c r="F6802" s="4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4">
        <v>300.24374639369972</v>
      </c>
      <c r="C6803" s="3">
        <v>0.40000032000000002</v>
      </c>
      <c r="D6803" s="3">
        <v>0.40000032000000002</v>
      </c>
      <c r="E6803" s="3">
        <v>0.80000064000000004</v>
      </c>
      <c r="F6803" s="4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4">
        <v>348.33807207466498</v>
      </c>
      <c r="C6804" s="3">
        <v>0.50555596000000003</v>
      </c>
      <c r="D6804" s="3">
        <v>0.50555596000000003</v>
      </c>
      <c r="E6804" s="3">
        <v>1.0111119200000001</v>
      </c>
      <c r="F6804" s="4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4">
        <v>386.15752127489901</v>
      </c>
      <c r="C6805" s="3">
        <v>0.45000035999999999</v>
      </c>
      <c r="D6805" s="3">
        <v>0.45000035999999999</v>
      </c>
      <c r="E6805" s="3">
        <v>0.90000071999999998</v>
      </c>
      <c r="F6805" s="4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4">
        <v>391.09736573678788</v>
      </c>
      <c r="C6806" s="3">
        <v>0.45833370000000001</v>
      </c>
      <c r="D6806" s="3">
        <v>0.45833370000000001</v>
      </c>
      <c r="E6806" s="3">
        <v>0.91666740000000002</v>
      </c>
      <c r="F6806" s="4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4">
        <v>317.37512698753591</v>
      </c>
      <c r="C6807" s="3">
        <v>0.34444471999999998</v>
      </c>
      <c r="D6807" s="3">
        <v>0.34444471999999998</v>
      </c>
      <c r="E6807" s="3">
        <v>0.68888943999999996</v>
      </c>
      <c r="F6807" s="4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4">
        <v>256.45696508350318</v>
      </c>
      <c r="C6808" s="3">
        <v>0.38611141999999998</v>
      </c>
      <c r="D6808" s="3">
        <v>0.38611141999999998</v>
      </c>
      <c r="E6808" s="3">
        <v>0.77222283999999997</v>
      </c>
      <c r="F6808" s="4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4">
        <v>227.78610782669091</v>
      </c>
      <c r="C6809" s="3">
        <v>0.16388902</v>
      </c>
      <c r="D6809" s="3">
        <v>0.16388902</v>
      </c>
      <c r="E6809" s="3">
        <v>0.32777803999999999</v>
      </c>
      <c r="F6809" s="4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4">
        <v>201.9606009799279</v>
      </c>
      <c r="C6810" s="3">
        <v>6.9444500000000006E-2</v>
      </c>
      <c r="D6810" s="3">
        <v>6.9444500000000006E-2</v>
      </c>
      <c r="E6810" s="3">
        <v>0.13888900000000001</v>
      </c>
      <c r="F6810" s="4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4">
        <v>210.33857718729431</v>
      </c>
      <c r="C6811" s="3">
        <v>1.111112E-2</v>
      </c>
      <c r="D6811" s="3">
        <v>1.111112E-2</v>
      </c>
      <c r="E6811" s="3">
        <v>2.2222240000000001E-2</v>
      </c>
      <c r="F6811" s="4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4">
        <v>258.88736855875311</v>
      </c>
      <c r="C6812" s="3">
        <v>0</v>
      </c>
      <c r="D6812" s="3">
        <v>0</v>
      </c>
      <c r="E6812" s="3">
        <v>0</v>
      </c>
      <c r="F6812" s="4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4">
        <v>302.87174364742577</v>
      </c>
      <c r="C6813" s="3">
        <v>0</v>
      </c>
      <c r="D6813" s="3">
        <v>0</v>
      </c>
      <c r="E6813" s="3">
        <v>0</v>
      </c>
      <c r="F6813" s="4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4">
        <v>291.25322947305921</v>
      </c>
      <c r="C6814" s="3">
        <v>0</v>
      </c>
      <c r="D6814" s="3">
        <v>0</v>
      </c>
      <c r="E6814" s="3">
        <v>0</v>
      </c>
      <c r="F6814" s="4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4">
        <v>270.90107029007072</v>
      </c>
      <c r="C6815" s="3">
        <v>0</v>
      </c>
      <c r="D6815" s="3">
        <v>0</v>
      </c>
      <c r="E6815" s="3">
        <v>0</v>
      </c>
      <c r="F6815" s="4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4">
        <v>240.21475649280791</v>
      </c>
      <c r="C6816" s="3">
        <v>0</v>
      </c>
      <c r="D6816" s="3">
        <v>0</v>
      </c>
      <c r="E6816" s="3">
        <v>0</v>
      </c>
      <c r="F6816" s="4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4">
        <v>176.86619111352471</v>
      </c>
      <c r="C6817" s="3">
        <v>0</v>
      </c>
      <c r="D6817" s="3">
        <v>0</v>
      </c>
      <c r="E6817" s="3">
        <v>0</v>
      </c>
      <c r="F6817" s="4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4">
        <v>125.3534930649315</v>
      </c>
      <c r="C6818" s="3">
        <v>0</v>
      </c>
      <c r="D6818" s="3">
        <v>0</v>
      </c>
      <c r="E6818" s="3">
        <v>0</v>
      </c>
      <c r="F6818" s="4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4">
        <v>92.908594639234849</v>
      </c>
      <c r="C6819" s="3">
        <v>0</v>
      </c>
      <c r="D6819" s="3">
        <v>0</v>
      </c>
      <c r="E6819" s="3">
        <v>0</v>
      </c>
      <c r="F6819" s="4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4">
        <v>83.661205806576561</v>
      </c>
      <c r="C6820" s="3">
        <v>0</v>
      </c>
      <c r="D6820" s="3">
        <v>0</v>
      </c>
      <c r="E6820" s="3">
        <v>0</v>
      </c>
      <c r="F6820" s="4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4">
        <v>81.428396109801824</v>
      </c>
      <c r="C6821" s="3">
        <v>0</v>
      </c>
      <c r="D6821" s="3">
        <v>0</v>
      </c>
      <c r="E6821" s="3">
        <v>0</v>
      </c>
      <c r="F6821" s="4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4">
        <v>83.246258871777144</v>
      </c>
      <c r="C6822" s="3">
        <v>0</v>
      </c>
      <c r="D6822" s="3">
        <v>0</v>
      </c>
      <c r="E6822" s="3">
        <v>0</v>
      </c>
      <c r="F6822" s="4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4">
        <v>99.448948706777912</v>
      </c>
      <c r="C6823" s="3">
        <v>0</v>
      </c>
      <c r="D6823" s="3">
        <v>0</v>
      </c>
      <c r="E6823" s="3">
        <v>0</v>
      </c>
      <c r="F6823" s="4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4">
        <v>175.5818315534334</v>
      </c>
      <c r="C6824" s="3">
        <v>8.3333399999999998E-3</v>
      </c>
      <c r="D6824" s="3">
        <v>8.3333399999999998E-3</v>
      </c>
      <c r="E6824" s="3">
        <v>1.666668E-2</v>
      </c>
      <c r="F6824" s="4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4">
        <v>245.11508219900281</v>
      </c>
      <c r="C6825" s="3">
        <v>0.10000008000000001</v>
      </c>
      <c r="D6825" s="3">
        <v>0.10000008000000001</v>
      </c>
      <c r="E6825" s="3">
        <v>0.20000016000000001</v>
      </c>
      <c r="F6825" s="4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4">
        <v>259.77654056189311</v>
      </c>
      <c r="C6826" s="3">
        <v>0.25555576000000002</v>
      </c>
      <c r="D6826" s="3">
        <v>0.25555576000000002</v>
      </c>
      <c r="E6826" s="3">
        <v>0.51111152000000004</v>
      </c>
      <c r="F6826" s="4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4">
        <v>256.8916713961496</v>
      </c>
      <c r="C6827" s="3">
        <v>0.36944473999999999</v>
      </c>
      <c r="D6827" s="3">
        <v>0.36944473999999999</v>
      </c>
      <c r="E6827" s="3">
        <v>0.73888947999999999</v>
      </c>
      <c r="F6827" s="4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4">
        <v>249.54118283685719</v>
      </c>
      <c r="C6828" s="3">
        <v>0.23055574000000001</v>
      </c>
      <c r="D6828" s="3">
        <v>0.23055574000000001</v>
      </c>
      <c r="E6828" s="3">
        <v>0.46111148000000002</v>
      </c>
      <c r="F6828" s="4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4">
        <v>251.79375191147849</v>
      </c>
      <c r="C6829" s="3">
        <v>0.13333344</v>
      </c>
      <c r="D6829" s="3">
        <v>0.13333344</v>
      </c>
      <c r="E6829" s="3">
        <v>0.26666688</v>
      </c>
      <c r="F6829" s="4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4">
        <v>282.67765948721802</v>
      </c>
      <c r="C6830" s="3">
        <v>0.16111123999999999</v>
      </c>
      <c r="D6830" s="3">
        <v>0.16111123999999999</v>
      </c>
      <c r="E6830" s="3">
        <v>0.32222247999999998</v>
      </c>
      <c r="F6830" s="4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4">
        <v>275.2481334165351</v>
      </c>
      <c r="C6831" s="3">
        <v>0.14444456</v>
      </c>
      <c r="D6831" s="3">
        <v>0.14444456</v>
      </c>
      <c r="E6831" s="3">
        <v>0.28888912</v>
      </c>
      <c r="F6831" s="4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4">
        <v>239.56269702383821</v>
      </c>
      <c r="C6832" s="3">
        <v>0.15833346000000001</v>
      </c>
      <c r="D6832" s="3">
        <v>0.15833346000000001</v>
      </c>
      <c r="E6832" s="3">
        <v>0.31666692000000002</v>
      </c>
      <c r="F6832" s="4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4">
        <v>214.31021213465431</v>
      </c>
      <c r="C6833" s="3">
        <v>8.6111180000000009E-2</v>
      </c>
      <c r="D6833" s="3">
        <v>8.6111180000000009E-2</v>
      </c>
      <c r="E6833" s="3">
        <v>0.17222235999999999</v>
      </c>
      <c r="F6833" s="4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4">
        <v>200.57744453059851</v>
      </c>
      <c r="C6834" s="3">
        <v>1.944446E-2</v>
      </c>
      <c r="D6834" s="3">
        <v>1.944446E-2</v>
      </c>
      <c r="E6834" s="3">
        <v>3.888892E-2</v>
      </c>
      <c r="F6834" s="4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4">
        <v>219.80331917627629</v>
      </c>
      <c r="C6835" s="3">
        <v>0</v>
      </c>
      <c r="D6835" s="3">
        <v>0</v>
      </c>
      <c r="E6835" s="3">
        <v>0</v>
      </c>
      <c r="F6835" s="4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4">
        <v>273.72666132227198</v>
      </c>
      <c r="C6836" s="3">
        <v>0</v>
      </c>
      <c r="D6836" s="3">
        <v>0</v>
      </c>
      <c r="E6836" s="3">
        <v>0</v>
      </c>
      <c r="F6836" s="4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4">
        <v>324.90344994745692</v>
      </c>
      <c r="C6837" s="3">
        <v>0</v>
      </c>
      <c r="D6837" s="3">
        <v>0</v>
      </c>
      <c r="E6837" s="3">
        <v>0</v>
      </c>
      <c r="F6837" s="4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4">
        <v>317.55296138816402</v>
      </c>
      <c r="C6838" s="3">
        <v>0</v>
      </c>
      <c r="D6838" s="3">
        <v>0</v>
      </c>
      <c r="E6838" s="3">
        <v>0</v>
      </c>
      <c r="F6838" s="4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4">
        <v>294.67160184068757</v>
      </c>
      <c r="C6839" s="3">
        <v>0</v>
      </c>
      <c r="D6839" s="3">
        <v>0</v>
      </c>
      <c r="E6839" s="3">
        <v>0</v>
      </c>
      <c r="F6839" s="4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4">
        <v>256.41744632780808</v>
      </c>
      <c r="C6840" s="3">
        <v>0</v>
      </c>
      <c r="D6840" s="3">
        <v>0</v>
      </c>
      <c r="E6840" s="3">
        <v>0</v>
      </c>
      <c r="F6840" s="4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4">
        <v>189.45291480242139</v>
      </c>
      <c r="C6841" s="3">
        <v>0</v>
      </c>
      <c r="D6841" s="3">
        <v>0</v>
      </c>
      <c r="E6841" s="3">
        <v>0</v>
      </c>
      <c r="F6841" s="4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4">
        <v>125.8474775111204</v>
      </c>
      <c r="C6842" s="3">
        <v>0</v>
      </c>
      <c r="D6842" s="3">
        <v>0</v>
      </c>
      <c r="E6842" s="3">
        <v>0</v>
      </c>
      <c r="F6842" s="4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4">
        <v>93.284022818338727</v>
      </c>
      <c r="C6843" s="3">
        <v>0</v>
      </c>
      <c r="D6843" s="3">
        <v>0</v>
      </c>
      <c r="E6843" s="3">
        <v>0</v>
      </c>
      <c r="F6843" s="4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4">
        <v>83.977355852136881</v>
      </c>
      <c r="C6844" s="3">
        <v>0</v>
      </c>
      <c r="D6844" s="3">
        <v>0</v>
      </c>
      <c r="E6844" s="3">
        <v>0</v>
      </c>
      <c r="F6844" s="4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4">
        <v>81.744546155362627</v>
      </c>
      <c r="C6845" s="3">
        <v>0</v>
      </c>
      <c r="D6845" s="3">
        <v>0</v>
      </c>
      <c r="E6845" s="3">
        <v>0</v>
      </c>
      <c r="F6845" s="4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4">
        <v>83.58216829518598</v>
      </c>
      <c r="C6846" s="3">
        <v>0</v>
      </c>
      <c r="D6846" s="3">
        <v>0</v>
      </c>
      <c r="E6846" s="3">
        <v>0</v>
      </c>
      <c r="F6846" s="4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4">
        <v>99.82437688588179</v>
      </c>
      <c r="C6847" s="3">
        <v>0</v>
      </c>
      <c r="D6847" s="3">
        <v>0</v>
      </c>
      <c r="E6847" s="3">
        <v>0</v>
      </c>
      <c r="F6847" s="4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4">
        <v>176.29316915594509</v>
      </c>
      <c r="C6848" s="3">
        <v>0</v>
      </c>
      <c r="D6848" s="3">
        <v>0</v>
      </c>
      <c r="E6848" s="3">
        <v>0</v>
      </c>
      <c r="F6848" s="4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4">
        <v>246.08329171353381</v>
      </c>
      <c r="C6849" s="3">
        <v>8.3333399999999998E-3</v>
      </c>
      <c r="D6849" s="3">
        <v>8.3333399999999998E-3</v>
      </c>
      <c r="E6849" s="3">
        <v>1.666668E-2</v>
      </c>
      <c r="F6849" s="4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4">
        <v>260.78426883212012</v>
      </c>
      <c r="C6850" s="3">
        <v>4.4444480000000001E-2</v>
      </c>
      <c r="D6850" s="3">
        <v>4.4444480000000001E-2</v>
      </c>
      <c r="E6850" s="3">
        <v>8.8888960000000003E-2</v>
      </c>
      <c r="F6850" s="4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4">
        <v>257.89939966637559</v>
      </c>
      <c r="C6851" s="3">
        <v>8.6111180000000009E-2</v>
      </c>
      <c r="D6851" s="3">
        <v>8.6111180000000009E-2</v>
      </c>
      <c r="E6851" s="3">
        <v>0.17222235999999999</v>
      </c>
      <c r="F6851" s="4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4">
        <v>250.5093923513877</v>
      </c>
      <c r="C6852" s="3">
        <v>7.5000060000000007E-2</v>
      </c>
      <c r="D6852" s="3">
        <v>7.5000060000000007E-2</v>
      </c>
      <c r="E6852" s="3">
        <v>0.15000011999999999</v>
      </c>
      <c r="F6852" s="4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4">
        <v>252.7817208038565</v>
      </c>
      <c r="C6853" s="3">
        <v>0.11111119999999999</v>
      </c>
      <c r="D6853" s="3">
        <v>0.11111119999999999</v>
      </c>
      <c r="E6853" s="3">
        <v>0.22222239999999999</v>
      </c>
      <c r="F6853" s="4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4">
        <v>283.78418464668113</v>
      </c>
      <c r="C6854" s="3">
        <v>0.21944462000000001</v>
      </c>
      <c r="D6854" s="3">
        <v>0.21944462000000001</v>
      </c>
      <c r="E6854" s="3">
        <v>0.43888924000000001</v>
      </c>
      <c r="F6854" s="4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4">
        <v>276.29538044245561</v>
      </c>
      <c r="C6855" s="3">
        <v>0.20000016000000001</v>
      </c>
      <c r="D6855" s="3">
        <v>0.20000016000000001</v>
      </c>
      <c r="E6855" s="3">
        <v>0.40000032000000002</v>
      </c>
      <c r="F6855" s="4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4">
        <v>240.49138778267371</v>
      </c>
      <c r="C6856" s="3">
        <v>0.30000023999999997</v>
      </c>
      <c r="D6856" s="3">
        <v>0.30000023999999997</v>
      </c>
      <c r="E6856" s="3">
        <v>0.60000047999999995</v>
      </c>
      <c r="F6856" s="4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4">
        <v>215.12034662640411</v>
      </c>
      <c r="C6857" s="3">
        <v>0.11666675999999999</v>
      </c>
      <c r="D6857" s="3">
        <v>0.11666675999999999</v>
      </c>
      <c r="E6857" s="3">
        <v>0.23333351999999999</v>
      </c>
      <c r="F6857" s="4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4">
        <v>201.36781964450131</v>
      </c>
      <c r="C6858" s="3">
        <v>0.12222232</v>
      </c>
      <c r="D6858" s="3">
        <v>0.12222232</v>
      </c>
      <c r="E6858" s="3">
        <v>0.24444463999999999</v>
      </c>
      <c r="F6858" s="4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4">
        <v>220.6727318015692</v>
      </c>
      <c r="C6859" s="3">
        <v>1.111112E-2</v>
      </c>
      <c r="D6859" s="3">
        <v>1.111112E-2</v>
      </c>
      <c r="E6859" s="3">
        <v>2.2222240000000001E-2</v>
      </c>
      <c r="F6859" s="4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4">
        <v>274.79366772604061</v>
      </c>
      <c r="C6860" s="3">
        <v>0</v>
      </c>
      <c r="D6860" s="3">
        <v>0</v>
      </c>
      <c r="E6860" s="3">
        <v>0</v>
      </c>
      <c r="F6860" s="4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4">
        <v>326.14829075185321</v>
      </c>
      <c r="C6861" s="3">
        <v>0</v>
      </c>
      <c r="D6861" s="3">
        <v>0</v>
      </c>
      <c r="E6861" s="3">
        <v>0</v>
      </c>
      <c r="F6861" s="4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4">
        <v>318.77804281471231</v>
      </c>
      <c r="C6862" s="3">
        <v>0</v>
      </c>
      <c r="D6862" s="3">
        <v>0</v>
      </c>
      <c r="E6862" s="3">
        <v>0</v>
      </c>
      <c r="F6862" s="4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4">
        <v>295.83740513369372</v>
      </c>
      <c r="C6863" s="3">
        <v>0</v>
      </c>
      <c r="D6863" s="3">
        <v>0</v>
      </c>
      <c r="E6863" s="3">
        <v>0</v>
      </c>
      <c r="F6863" s="4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4">
        <v>257.42517459803372</v>
      </c>
      <c r="C6864" s="3">
        <v>0</v>
      </c>
      <c r="D6864" s="3">
        <v>0</v>
      </c>
      <c r="E6864" s="3">
        <v>0</v>
      </c>
      <c r="F6864" s="4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4">
        <v>190.18401178278111</v>
      </c>
      <c r="C6865" s="3">
        <v>0</v>
      </c>
      <c r="D6865" s="3">
        <v>0</v>
      </c>
      <c r="E6865" s="3">
        <v>0</v>
      </c>
      <c r="F6865" s="4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4">
        <v>126.3217025794619</v>
      </c>
      <c r="C6866" s="3">
        <v>0</v>
      </c>
      <c r="D6866" s="3">
        <v>0</v>
      </c>
      <c r="E6866" s="3">
        <v>0</v>
      </c>
      <c r="F6866" s="4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4">
        <v>93.659450997442605</v>
      </c>
      <c r="C6867" s="3">
        <v>0</v>
      </c>
      <c r="D6867" s="3">
        <v>0</v>
      </c>
      <c r="E6867" s="3">
        <v>0</v>
      </c>
      <c r="F6867" s="4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4">
        <v>84.293505897698196</v>
      </c>
      <c r="C6868" s="3">
        <v>0</v>
      </c>
      <c r="D6868" s="3">
        <v>0</v>
      </c>
      <c r="E6868" s="3">
        <v>0</v>
      </c>
      <c r="F6868" s="4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4">
        <v>82.080455578771463</v>
      </c>
      <c r="C6869" s="3">
        <v>0</v>
      </c>
      <c r="D6869" s="3">
        <v>0</v>
      </c>
      <c r="E6869" s="3">
        <v>0</v>
      </c>
      <c r="F6869" s="4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4">
        <v>83.898318340747281</v>
      </c>
      <c r="C6870" s="3">
        <v>0</v>
      </c>
      <c r="D6870" s="3">
        <v>0</v>
      </c>
      <c r="E6870" s="3">
        <v>0</v>
      </c>
      <c r="F6870" s="4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4">
        <v>100.21956444283271</v>
      </c>
      <c r="C6871" s="3">
        <v>0</v>
      </c>
      <c r="D6871" s="3">
        <v>0</v>
      </c>
      <c r="E6871" s="3">
        <v>0</v>
      </c>
      <c r="F6871" s="4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4">
        <v>176.98474738061029</v>
      </c>
      <c r="C6872" s="3">
        <v>5.5555600000000002E-3</v>
      </c>
      <c r="D6872" s="3">
        <v>5.5555600000000002E-3</v>
      </c>
      <c r="E6872" s="3">
        <v>1.111112E-2</v>
      </c>
      <c r="F6872" s="4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4">
        <v>247.05150122806421</v>
      </c>
      <c r="C6873" s="3">
        <v>7.222228E-2</v>
      </c>
      <c r="D6873" s="3">
        <v>7.222228E-2</v>
      </c>
      <c r="E6873" s="3">
        <v>0.14444456</v>
      </c>
      <c r="F6873" s="4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4">
        <v>261.81175648019303</v>
      </c>
      <c r="C6874" s="3">
        <v>0.19166681999999999</v>
      </c>
      <c r="D6874" s="3">
        <v>0.19166681999999999</v>
      </c>
      <c r="E6874" s="3">
        <v>0.38333363999999998</v>
      </c>
      <c r="F6874" s="4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4">
        <v>258.92688731444861</v>
      </c>
      <c r="C6875" s="3">
        <v>0.26666688</v>
      </c>
      <c r="D6875" s="3">
        <v>0.26666688</v>
      </c>
      <c r="E6875" s="3">
        <v>0.53333375999999999</v>
      </c>
      <c r="F6875" s="4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4">
        <v>251.47760186591819</v>
      </c>
      <c r="C6876" s="3">
        <v>0.32222247999999998</v>
      </c>
      <c r="D6876" s="3">
        <v>0.32222247999999998</v>
      </c>
      <c r="E6876" s="3">
        <v>0.64444495999999996</v>
      </c>
      <c r="F6876" s="4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4">
        <v>253.76968969623451</v>
      </c>
      <c r="C6877" s="3">
        <v>0.26666688</v>
      </c>
      <c r="D6877" s="3">
        <v>0.26666688</v>
      </c>
      <c r="E6877" s="3">
        <v>0.53333375999999999</v>
      </c>
      <c r="F6877" s="4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4">
        <v>284.91046918399229</v>
      </c>
      <c r="C6878" s="3">
        <v>0.30833358</v>
      </c>
      <c r="D6878" s="3">
        <v>0.30833358</v>
      </c>
      <c r="E6878" s="3">
        <v>0.61666715999999999</v>
      </c>
      <c r="F6878" s="4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4">
        <v>277.40190560191871</v>
      </c>
      <c r="C6879" s="3">
        <v>0.36388917999999998</v>
      </c>
      <c r="D6879" s="3">
        <v>0.36388917999999998</v>
      </c>
      <c r="E6879" s="3">
        <v>0.72777835999999996</v>
      </c>
      <c r="F6879" s="4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4">
        <v>241.43983791935659</v>
      </c>
      <c r="C6880" s="3">
        <v>0.23888908</v>
      </c>
      <c r="D6880" s="3">
        <v>0.23888908</v>
      </c>
      <c r="E6880" s="3">
        <v>0.47777816000000001</v>
      </c>
      <c r="F6880" s="4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4">
        <v>215.98975925169651</v>
      </c>
      <c r="C6881" s="3">
        <v>0.21666684</v>
      </c>
      <c r="D6881" s="3">
        <v>0.21666684</v>
      </c>
      <c r="E6881" s="3">
        <v>0.43333368</v>
      </c>
      <c r="F6881" s="4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4">
        <v>202.15819475840411</v>
      </c>
      <c r="C6882" s="3">
        <v>4.7222260000000002E-2</v>
      </c>
      <c r="D6882" s="3">
        <v>4.7222260000000002E-2</v>
      </c>
      <c r="E6882" s="3">
        <v>9.4444520000000004E-2</v>
      </c>
      <c r="F6882" s="4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4">
        <v>221.54214442686211</v>
      </c>
      <c r="C6883" s="3">
        <v>5.5555600000000002E-3</v>
      </c>
      <c r="D6883" s="3">
        <v>5.5555600000000002E-3</v>
      </c>
      <c r="E6883" s="3">
        <v>1.111112E-2</v>
      </c>
      <c r="F6883" s="4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4">
        <v>275.86067412980913</v>
      </c>
      <c r="C6884" s="3">
        <v>0</v>
      </c>
      <c r="D6884" s="3">
        <v>0</v>
      </c>
      <c r="E6884" s="3">
        <v>0</v>
      </c>
      <c r="F6884" s="4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4">
        <v>327.43265031194449</v>
      </c>
      <c r="C6885" s="3">
        <v>0</v>
      </c>
      <c r="D6885" s="3">
        <v>0</v>
      </c>
      <c r="E6885" s="3">
        <v>0</v>
      </c>
      <c r="F6885" s="4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4">
        <v>320.06240237480461</v>
      </c>
      <c r="C6886" s="3">
        <v>0</v>
      </c>
      <c r="D6886" s="3">
        <v>0</v>
      </c>
      <c r="E6886" s="3">
        <v>0</v>
      </c>
      <c r="F6886" s="4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4">
        <v>297.02296780454702</v>
      </c>
      <c r="C6887" s="3">
        <v>0</v>
      </c>
      <c r="D6887" s="3">
        <v>0</v>
      </c>
      <c r="E6887" s="3">
        <v>0</v>
      </c>
      <c r="F6887" s="4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4">
        <v>258.45266224610668</v>
      </c>
      <c r="C6888" s="3">
        <v>0</v>
      </c>
      <c r="D6888" s="3">
        <v>0</v>
      </c>
      <c r="E6888" s="3">
        <v>0</v>
      </c>
      <c r="F6888" s="4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4">
        <v>190.93486814098881</v>
      </c>
      <c r="C6889" s="3">
        <v>0</v>
      </c>
      <c r="D6889" s="3">
        <v>0</v>
      </c>
      <c r="E6889" s="3">
        <v>0</v>
      </c>
      <c r="F6889" s="4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4">
        <v>126.855205781346</v>
      </c>
      <c r="C6890" s="3">
        <v>0</v>
      </c>
      <c r="D6890" s="3">
        <v>0</v>
      </c>
      <c r="E6890" s="3">
        <v>0</v>
      </c>
      <c r="F6890" s="4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4">
        <v>94.015119798698464</v>
      </c>
      <c r="C6891" s="3">
        <v>0</v>
      </c>
      <c r="D6891" s="3">
        <v>0</v>
      </c>
      <c r="E6891" s="3">
        <v>0</v>
      </c>
      <c r="F6891" s="4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4">
        <v>84.66893407680206</v>
      </c>
      <c r="C6892" s="3">
        <v>0</v>
      </c>
      <c r="D6892" s="3">
        <v>0</v>
      </c>
      <c r="E6892" s="3">
        <v>0</v>
      </c>
      <c r="F6892" s="4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4">
        <v>82.396605624332295</v>
      </c>
      <c r="C6893" s="3">
        <v>0</v>
      </c>
      <c r="D6893" s="3">
        <v>0</v>
      </c>
      <c r="E6893" s="3">
        <v>0</v>
      </c>
      <c r="F6893" s="4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4">
        <v>84.214468386307615</v>
      </c>
      <c r="C6894" s="3">
        <v>0</v>
      </c>
      <c r="D6894" s="3">
        <v>0</v>
      </c>
      <c r="E6894" s="3">
        <v>0</v>
      </c>
      <c r="F6894" s="4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4">
        <v>100.6147519997846</v>
      </c>
      <c r="C6895" s="3">
        <v>0</v>
      </c>
      <c r="D6895" s="3">
        <v>0</v>
      </c>
      <c r="E6895" s="3">
        <v>0</v>
      </c>
      <c r="F6895" s="4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4">
        <v>177.69608498312309</v>
      </c>
      <c r="C6896" s="3">
        <v>2.7777800000000001E-3</v>
      </c>
      <c r="D6896" s="3">
        <v>2.7777800000000001E-3</v>
      </c>
      <c r="E6896" s="3">
        <v>5.5555600000000002E-3</v>
      </c>
      <c r="F6896" s="4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4">
        <v>248.05922949828971</v>
      </c>
      <c r="C6897" s="3">
        <v>3.3333359999999999E-2</v>
      </c>
      <c r="D6897" s="3">
        <v>3.3333359999999999E-2</v>
      </c>
      <c r="E6897" s="3">
        <v>6.6666719999999999E-2</v>
      </c>
      <c r="F6897" s="4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4">
        <v>262.85900350611371</v>
      </c>
      <c r="C6898" s="3">
        <v>6.9444500000000006E-2</v>
      </c>
      <c r="D6898" s="3">
        <v>6.9444500000000006E-2</v>
      </c>
      <c r="E6898" s="3">
        <v>0.13888900000000001</v>
      </c>
      <c r="F6898" s="4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4">
        <v>259.95437496252168</v>
      </c>
      <c r="C6899" s="3">
        <v>0.38055586000000002</v>
      </c>
      <c r="D6899" s="3">
        <v>0.38055586000000002</v>
      </c>
      <c r="E6899" s="3">
        <v>0.76111172000000005</v>
      </c>
      <c r="F6899" s="4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4">
        <v>252.48533013614369</v>
      </c>
      <c r="C6900" s="3">
        <v>0.11944454</v>
      </c>
      <c r="D6900" s="3">
        <v>0.11944454</v>
      </c>
      <c r="E6900" s="3">
        <v>0.23888908</v>
      </c>
      <c r="F6900" s="4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4">
        <v>254.77741796646001</v>
      </c>
      <c r="C6901" s="3">
        <v>0.14444456</v>
      </c>
      <c r="D6901" s="3">
        <v>0.14444456</v>
      </c>
      <c r="E6901" s="3">
        <v>0.28888912</v>
      </c>
      <c r="F6901" s="4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4">
        <v>286.03675372130289</v>
      </c>
      <c r="C6902" s="3">
        <v>0.10277786</v>
      </c>
      <c r="D6902" s="3">
        <v>0.10277786</v>
      </c>
      <c r="E6902" s="3">
        <v>0.20555572</v>
      </c>
      <c r="F6902" s="4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4">
        <v>278.48867138353438</v>
      </c>
      <c r="C6903" s="3">
        <v>6.9444500000000006E-2</v>
      </c>
      <c r="D6903" s="3">
        <v>6.9444500000000006E-2</v>
      </c>
      <c r="E6903" s="3">
        <v>0.13888900000000001</v>
      </c>
      <c r="F6903" s="4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4">
        <v>242.3882880560395</v>
      </c>
      <c r="C6904" s="3">
        <v>4.1666700000000001E-2</v>
      </c>
      <c r="D6904" s="3">
        <v>4.1666700000000001E-2</v>
      </c>
      <c r="E6904" s="3">
        <v>8.3333400000000002E-2</v>
      </c>
      <c r="F6904" s="4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4">
        <v>216.81965312129441</v>
      </c>
      <c r="C6905" s="3">
        <v>3.0555579999999999E-2</v>
      </c>
      <c r="D6905" s="3">
        <v>3.0555579999999999E-2</v>
      </c>
      <c r="E6905" s="3">
        <v>6.1111159999999998E-2</v>
      </c>
      <c r="F6905" s="4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4">
        <v>202.94856987230639</v>
      </c>
      <c r="C6906" s="3">
        <v>8.3333399999999998E-3</v>
      </c>
      <c r="D6906" s="3">
        <v>8.3333399999999998E-3</v>
      </c>
      <c r="E6906" s="3">
        <v>1.666668E-2</v>
      </c>
      <c r="F6906" s="4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4">
        <v>222.41155705215499</v>
      </c>
      <c r="C6907" s="3">
        <v>0</v>
      </c>
      <c r="D6907" s="3">
        <v>0</v>
      </c>
      <c r="E6907" s="3">
        <v>0</v>
      </c>
      <c r="F6907" s="4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4">
        <v>276.94743991142479</v>
      </c>
      <c r="C6908" s="3">
        <v>0</v>
      </c>
      <c r="D6908" s="3">
        <v>0</v>
      </c>
      <c r="E6908" s="3">
        <v>0</v>
      </c>
      <c r="F6908" s="4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4">
        <v>328.71700987203627</v>
      </c>
      <c r="C6909" s="3">
        <v>0</v>
      </c>
      <c r="D6909" s="3">
        <v>0</v>
      </c>
      <c r="E6909" s="3">
        <v>0</v>
      </c>
      <c r="F6909" s="4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4">
        <v>321.32700255704782</v>
      </c>
      <c r="C6910" s="3">
        <v>0</v>
      </c>
      <c r="D6910" s="3">
        <v>0</v>
      </c>
      <c r="E6910" s="3">
        <v>0</v>
      </c>
      <c r="F6910" s="4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4">
        <v>298.16901171970608</v>
      </c>
      <c r="C6911" s="3">
        <v>0</v>
      </c>
      <c r="D6911" s="3">
        <v>0</v>
      </c>
      <c r="E6911" s="3">
        <v>0</v>
      </c>
      <c r="F6911" s="4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4">
        <v>259.46039051633221</v>
      </c>
      <c r="C6912" s="3">
        <v>0</v>
      </c>
      <c r="D6912" s="3">
        <v>0</v>
      </c>
      <c r="E6912" s="3">
        <v>0</v>
      </c>
      <c r="F6912" s="4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4">
        <v>191.68572449919611</v>
      </c>
      <c r="C6913" s="3">
        <v>0</v>
      </c>
      <c r="D6913" s="3">
        <v>0</v>
      </c>
      <c r="E6913" s="3">
        <v>0</v>
      </c>
      <c r="F6913" s="4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4">
        <v>127.3491902275349</v>
      </c>
      <c r="C6914" s="3">
        <v>0</v>
      </c>
      <c r="D6914" s="3">
        <v>0</v>
      </c>
      <c r="E6914" s="3">
        <v>0</v>
      </c>
      <c r="F6914" s="4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4">
        <v>94.390547977802342</v>
      </c>
      <c r="C6915" s="3">
        <v>0</v>
      </c>
      <c r="D6915" s="3">
        <v>0</v>
      </c>
      <c r="E6915" s="3">
        <v>0</v>
      </c>
      <c r="F6915" s="4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4">
        <v>85.004843500209915</v>
      </c>
      <c r="C6916" s="3">
        <v>0</v>
      </c>
      <c r="D6916" s="3">
        <v>0</v>
      </c>
      <c r="E6916" s="3">
        <v>0</v>
      </c>
      <c r="F6916" s="4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4">
        <v>82.732515047740634</v>
      </c>
      <c r="C6917" s="3">
        <v>0</v>
      </c>
      <c r="D6917" s="3">
        <v>0</v>
      </c>
      <c r="E6917" s="3">
        <v>0</v>
      </c>
      <c r="F6917" s="4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4">
        <v>84.53061843186893</v>
      </c>
      <c r="C6918" s="3">
        <v>0</v>
      </c>
      <c r="D6918" s="3">
        <v>0</v>
      </c>
      <c r="E6918" s="3">
        <v>0</v>
      </c>
      <c r="F6918" s="4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4">
        <v>101.00993955673501</v>
      </c>
      <c r="C6919" s="3">
        <v>0</v>
      </c>
      <c r="D6919" s="3">
        <v>0</v>
      </c>
      <c r="E6919" s="3">
        <v>0</v>
      </c>
      <c r="F6919" s="4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4">
        <v>178.38766320778629</v>
      </c>
      <c r="C6920" s="3">
        <v>0</v>
      </c>
      <c r="D6920" s="3">
        <v>0</v>
      </c>
      <c r="E6920" s="3">
        <v>0</v>
      </c>
      <c r="F6920" s="4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4">
        <v>249.0274390128202</v>
      </c>
      <c r="C6921" s="3">
        <v>5.5555600000000002E-3</v>
      </c>
      <c r="D6921" s="3">
        <v>5.5555600000000002E-3</v>
      </c>
      <c r="E6921" s="3">
        <v>1.111112E-2</v>
      </c>
      <c r="F6921" s="4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4">
        <v>263.88649115418661</v>
      </c>
      <c r="C6922" s="3">
        <v>3.3333359999999999E-2</v>
      </c>
      <c r="D6922" s="3">
        <v>3.3333359999999999E-2</v>
      </c>
      <c r="E6922" s="3">
        <v>6.6666719999999999E-2</v>
      </c>
      <c r="F6922" s="4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4">
        <v>260.9818626105947</v>
      </c>
      <c r="C6923" s="3">
        <v>8.6111180000000009E-2</v>
      </c>
      <c r="D6923" s="3">
        <v>8.6111180000000009E-2</v>
      </c>
      <c r="E6923" s="3">
        <v>0.17222235999999999</v>
      </c>
      <c r="F6923" s="4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4">
        <v>253.47329902852169</v>
      </c>
      <c r="C6924" s="3">
        <v>5.5555599999999997E-2</v>
      </c>
      <c r="D6924" s="3">
        <v>5.5555599999999997E-2</v>
      </c>
      <c r="E6924" s="3">
        <v>0.11111119999999999</v>
      </c>
      <c r="F6924" s="4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4">
        <v>255.80490561453351</v>
      </c>
      <c r="C6925" s="3">
        <v>9.4444520000000004E-2</v>
      </c>
      <c r="D6925" s="3">
        <v>9.4444520000000004E-2</v>
      </c>
      <c r="E6925" s="3">
        <v>0.18888904000000001</v>
      </c>
      <c r="F6925" s="4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4">
        <v>287.16303825861451</v>
      </c>
      <c r="C6926" s="3">
        <v>0.14722234000000001</v>
      </c>
      <c r="D6926" s="3">
        <v>0.14722234000000001</v>
      </c>
      <c r="E6926" s="3">
        <v>0.29444468000000001</v>
      </c>
      <c r="F6926" s="4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4">
        <v>279.59519654299788</v>
      </c>
      <c r="C6927" s="3">
        <v>9.4444520000000004E-2</v>
      </c>
      <c r="D6927" s="3">
        <v>9.4444520000000004E-2</v>
      </c>
      <c r="E6927" s="3">
        <v>0.18888904000000001</v>
      </c>
      <c r="F6927" s="4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4">
        <v>243.35649757057001</v>
      </c>
      <c r="C6928" s="3">
        <v>0.11944454</v>
      </c>
      <c r="D6928" s="3">
        <v>0.11944454</v>
      </c>
      <c r="E6928" s="3">
        <v>0.23888908</v>
      </c>
      <c r="F6928" s="4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4">
        <v>217.66930636873971</v>
      </c>
      <c r="C6929" s="3">
        <v>5.5555599999999997E-2</v>
      </c>
      <c r="D6929" s="3">
        <v>5.5555599999999997E-2</v>
      </c>
      <c r="E6929" s="3">
        <v>0.11111119999999999</v>
      </c>
      <c r="F6929" s="4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4">
        <v>203.75870436405569</v>
      </c>
      <c r="C6930" s="3">
        <v>6.9444500000000006E-2</v>
      </c>
      <c r="D6930" s="3">
        <v>6.9444500000000006E-2</v>
      </c>
      <c r="E6930" s="3">
        <v>0.13888900000000001</v>
      </c>
      <c r="F6930" s="4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4">
        <v>223.30072905529491</v>
      </c>
      <c r="C6931" s="3">
        <v>2.7777800000000001E-3</v>
      </c>
      <c r="D6931" s="3">
        <v>2.7777800000000001E-3</v>
      </c>
      <c r="E6931" s="3">
        <v>5.5555600000000002E-3</v>
      </c>
      <c r="F6931" s="4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4">
        <v>278.05396507088841</v>
      </c>
      <c r="C6932" s="3">
        <v>0</v>
      </c>
      <c r="D6932" s="3">
        <v>0</v>
      </c>
      <c r="E6932" s="3">
        <v>0</v>
      </c>
      <c r="F6932" s="4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4">
        <v>330.02112880997561</v>
      </c>
      <c r="C6933" s="3">
        <v>0</v>
      </c>
      <c r="D6933" s="3">
        <v>0</v>
      </c>
      <c r="E6933" s="3">
        <v>0</v>
      </c>
      <c r="F6933" s="4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4">
        <v>322.57184336144508</v>
      </c>
      <c r="C6934" s="3">
        <v>0</v>
      </c>
      <c r="D6934" s="3">
        <v>0</v>
      </c>
      <c r="E6934" s="3">
        <v>0</v>
      </c>
      <c r="F6934" s="4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4">
        <v>299.35457439056029</v>
      </c>
      <c r="C6935" s="3">
        <v>0</v>
      </c>
      <c r="D6935" s="3">
        <v>0</v>
      </c>
      <c r="E6935" s="3">
        <v>0</v>
      </c>
      <c r="F6935" s="4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4">
        <v>260.46811878655768</v>
      </c>
      <c r="C6936" s="3">
        <v>0</v>
      </c>
      <c r="D6936" s="3">
        <v>0</v>
      </c>
      <c r="E6936" s="3">
        <v>0</v>
      </c>
      <c r="F6936" s="4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4">
        <v>192.43658085740341</v>
      </c>
      <c r="C6937" s="3">
        <v>0</v>
      </c>
      <c r="D6937" s="3">
        <v>0</v>
      </c>
      <c r="E6937" s="3">
        <v>0</v>
      </c>
      <c r="F6937" s="4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4">
        <v>140.42989836262109</v>
      </c>
      <c r="C6938" s="3">
        <v>0</v>
      </c>
      <c r="D6938" s="3">
        <v>0</v>
      </c>
      <c r="E6938" s="3">
        <v>0</v>
      </c>
      <c r="F6938" s="4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4">
        <v>108.49874376096101</v>
      </c>
      <c r="C6939" s="3">
        <v>0</v>
      </c>
      <c r="D6939" s="3">
        <v>0</v>
      </c>
      <c r="E6939" s="3">
        <v>0</v>
      </c>
      <c r="F6939" s="4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4">
        <v>89.50998164945446</v>
      </c>
      <c r="C6940" s="3">
        <v>0</v>
      </c>
      <c r="D6940" s="3">
        <v>0</v>
      </c>
      <c r="E6940" s="3">
        <v>0</v>
      </c>
      <c r="F6940" s="4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4">
        <v>84.372543409088763</v>
      </c>
      <c r="C6941" s="3">
        <v>0</v>
      </c>
      <c r="D6941" s="3">
        <v>0</v>
      </c>
      <c r="E6941" s="3">
        <v>0</v>
      </c>
      <c r="F6941" s="4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4">
        <v>83.167221360387074</v>
      </c>
      <c r="C6942" s="3">
        <v>0</v>
      </c>
      <c r="D6942" s="3">
        <v>0</v>
      </c>
      <c r="E6942" s="3">
        <v>0</v>
      </c>
      <c r="F6942" s="4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4">
        <v>87.020300040661922</v>
      </c>
      <c r="C6943" s="3">
        <v>0</v>
      </c>
      <c r="D6943" s="3">
        <v>0</v>
      </c>
      <c r="E6943" s="3">
        <v>0</v>
      </c>
      <c r="F6943" s="4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4">
        <v>112.8853256431199</v>
      </c>
      <c r="C6944" s="3">
        <v>2.7777800000000001E-3</v>
      </c>
      <c r="D6944" s="3">
        <v>2.7777800000000001E-3</v>
      </c>
      <c r="E6944" s="3">
        <v>5.5555600000000002E-3</v>
      </c>
      <c r="F6944" s="4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4">
        <v>179.71154152357309</v>
      </c>
      <c r="C6945" s="3">
        <v>3.3333359999999999E-2</v>
      </c>
      <c r="D6945" s="3">
        <v>3.3333359999999999E-2</v>
      </c>
      <c r="E6945" s="3">
        <v>6.6666719999999999E-2</v>
      </c>
      <c r="F6945" s="4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4">
        <v>249.93637039380809</v>
      </c>
      <c r="C6946" s="3">
        <v>0.14444456</v>
      </c>
      <c r="D6946" s="3">
        <v>0.14444456</v>
      </c>
      <c r="E6946" s="3">
        <v>0.28888912</v>
      </c>
      <c r="F6946" s="4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4">
        <v>289.79103551234022</v>
      </c>
      <c r="C6947" s="3">
        <v>0.39166698</v>
      </c>
      <c r="D6947" s="3">
        <v>0.39166698</v>
      </c>
      <c r="E6947" s="3">
        <v>0.78333396</v>
      </c>
      <c r="F6947" s="4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4">
        <v>314.68785160026772</v>
      </c>
      <c r="C6948" s="3">
        <v>0.30000023999999997</v>
      </c>
      <c r="D6948" s="3">
        <v>0.30000023999999997</v>
      </c>
      <c r="E6948" s="3">
        <v>0.60000047999999995</v>
      </c>
      <c r="F6948" s="4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4">
        <v>331.14741334728672</v>
      </c>
      <c r="C6949" s="3">
        <v>0.1944446</v>
      </c>
      <c r="D6949" s="3">
        <v>0.1944446</v>
      </c>
      <c r="E6949" s="3">
        <v>0.38888919999999999</v>
      </c>
      <c r="F6949" s="4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4">
        <v>349.56315350121417</v>
      </c>
      <c r="C6950" s="3">
        <v>0.12222232</v>
      </c>
      <c r="D6950" s="3">
        <v>0.12222232</v>
      </c>
      <c r="E6950" s="3">
        <v>0.24444463999999999</v>
      </c>
      <c r="F6950" s="4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4">
        <v>341.99531178559812</v>
      </c>
      <c r="C6951" s="3">
        <v>5.0000040000000003E-2</v>
      </c>
      <c r="D6951" s="3">
        <v>5.0000040000000003E-2</v>
      </c>
      <c r="E6951" s="3">
        <v>0.10000008000000001</v>
      </c>
      <c r="F6951" s="4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4">
        <v>310.81501354214578</v>
      </c>
      <c r="C6952" s="3">
        <v>4.1666700000000001E-2</v>
      </c>
      <c r="D6952" s="3">
        <v>4.1666700000000001E-2</v>
      </c>
      <c r="E6952" s="3">
        <v>8.3333400000000002E-2</v>
      </c>
      <c r="F6952" s="4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4">
        <v>286.5307381674919</v>
      </c>
      <c r="C6953" s="3">
        <v>4.4444480000000001E-2</v>
      </c>
      <c r="D6953" s="3">
        <v>4.4444480000000001E-2</v>
      </c>
      <c r="E6953" s="3">
        <v>8.8888960000000003E-2</v>
      </c>
      <c r="F6953" s="4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4">
        <v>282.40102819735182</v>
      </c>
      <c r="C6954" s="3">
        <v>1.666668E-2</v>
      </c>
      <c r="D6954" s="3">
        <v>1.666668E-2</v>
      </c>
      <c r="E6954" s="3">
        <v>3.3333359999999999E-2</v>
      </c>
      <c r="F6954" s="4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4">
        <v>307.17928801819409</v>
      </c>
      <c r="C6955" s="3">
        <v>0</v>
      </c>
      <c r="D6955" s="3">
        <v>0</v>
      </c>
      <c r="E6955" s="3">
        <v>0</v>
      </c>
      <c r="F6955" s="4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4">
        <v>353.23839778085988</v>
      </c>
      <c r="C6956" s="3">
        <v>0</v>
      </c>
      <c r="D6956" s="3">
        <v>0</v>
      </c>
      <c r="E6956" s="3">
        <v>0</v>
      </c>
      <c r="F6956" s="4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4">
        <v>381.71166125919711</v>
      </c>
      <c r="C6957" s="3">
        <v>0</v>
      </c>
      <c r="D6957" s="3">
        <v>0</v>
      </c>
      <c r="E6957" s="3">
        <v>0</v>
      </c>
      <c r="F6957" s="4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4">
        <v>347.64649385000041</v>
      </c>
      <c r="C6958" s="3">
        <v>0</v>
      </c>
      <c r="D6958" s="3">
        <v>0</v>
      </c>
      <c r="E6958" s="3">
        <v>0</v>
      </c>
      <c r="F6958" s="4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4">
        <v>283.92250029161431</v>
      </c>
      <c r="C6959" s="3">
        <v>0</v>
      </c>
      <c r="D6959" s="3">
        <v>0</v>
      </c>
      <c r="E6959" s="3">
        <v>0</v>
      </c>
      <c r="F6959" s="4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4">
        <v>267.06775098764388</v>
      </c>
      <c r="C6960" s="3">
        <v>0</v>
      </c>
      <c r="D6960" s="3">
        <v>0</v>
      </c>
      <c r="E6960" s="3">
        <v>0</v>
      </c>
      <c r="F6960" s="4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4">
        <v>224.5258104818441</v>
      </c>
      <c r="C6961" s="3">
        <v>0</v>
      </c>
      <c r="D6961" s="3">
        <v>0</v>
      </c>
      <c r="E6961" s="3">
        <v>0</v>
      </c>
      <c r="F6961" s="4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4">
        <v>162.44184528480471</v>
      </c>
      <c r="C6962" s="3">
        <v>0</v>
      </c>
      <c r="D6962" s="3">
        <v>0</v>
      </c>
      <c r="E6962" s="3">
        <v>0</v>
      </c>
      <c r="F6962" s="4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4">
        <v>120.35437046949841</v>
      </c>
      <c r="C6963" s="3">
        <v>0</v>
      </c>
      <c r="D6963" s="3">
        <v>0</v>
      </c>
      <c r="E6963" s="3">
        <v>0</v>
      </c>
      <c r="F6963" s="4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4">
        <v>94.568382378430016</v>
      </c>
      <c r="C6964" s="3">
        <v>0</v>
      </c>
      <c r="D6964" s="3">
        <v>0</v>
      </c>
      <c r="E6964" s="3">
        <v>0</v>
      </c>
      <c r="F6964" s="4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4">
        <v>85.656902969180067</v>
      </c>
      <c r="C6965" s="3">
        <v>0</v>
      </c>
      <c r="D6965" s="3">
        <v>0</v>
      </c>
      <c r="E6965" s="3">
        <v>0</v>
      </c>
      <c r="F6965" s="4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4">
        <v>83.542649539490924</v>
      </c>
      <c r="C6966" s="3">
        <v>0</v>
      </c>
      <c r="D6966" s="3">
        <v>0</v>
      </c>
      <c r="E6966" s="3">
        <v>0</v>
      </c>
      <c r="F6966" s="4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4">
        <v>83.740243317967128</v>
      </c>
      <c r="C6967" s="3">
        <v>0</v>
      </c>
      <c r="D6967" s="3">
        <v>0</v>
      </c>
      <c r="E6967" s="3">
        <v>0</v>
      </c>
      <c r="F6967" s="4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4">
        <v>88.462734623533876</v>
      </c>
      <c r="C6968" s="3">
        <v>2.7777800000000001E-3</v>
      </c>
      <c r="D6968" s="3">
        <v>2.7777800000000001E-3</v>
      </c>
      <c r="E6968" s="3">
        <v>5.5555600000000002E-3</v>
      </c>
      <c r="F6968" s="4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4">
        <v>126.8156870256509</v>
      </c>
      <c r="C6969" s="3">
        <v>3.3333359999999999E-2</v>
      </c>
      <c r="D6969" s="3">
        <v>3.3333359999999999E-2</v>
      </c>
      <c r="E6969" s="3">
        <v>6.6666719999999999E-2</v>
      </c>
      <c r="F6969" s="4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4">
        <v>215.19938413779471</v>
      </c>
      <c r="C6970" s="3">
        <v>0.10555564000000001</v>
      </c>
      <c r="D6970" s="3">
        <v>0.10555564000000001</v>
      </c>
      <c r="E6970" s="3">
        <v>0.21111128000000001</v>
      </c>
      <c r="F6970" s="4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4">
        <v>308.6414819789141</v>
      </c>
      <c r="C6971" s="3">
        <v>9.7222299999999998E-2</v>
      </c>
      <c r="D6971" s="3">
        <v>9.7222299999999998E-2</v>
      </c>
      <c r="E6971" s="3">
        <v>0.1944446</v>
      </c>
      <c r="F6971" s="4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4">
        <v>358.07944535351282</v>
      </c>
      <c r="C6972" s="3">
        <v>0.13333344</v>
      </c>
      <c r="D6972" s="3">
        <v>0.13333344</v>
      </c>
      <c r="E6972" s="3">
        <v>0.26666688</v>
      </c>
      <c r="F6972" s="4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4">
        <v>396.98566033536241</v>
      </c>
      <c r="C6973" s="3">
        <v>0.26944466</v>
      </c>
      <c r="D6973" s="3">
        <v>0.26944466</v>
      </c>
      <c r="E6973" s="3">
        <v>0.53888932</v>
      </c>
      <c r="F6973" s="4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4">
        <v>402.04406106433743</v>
      </c>
      <c r="C6974" s="3">
        <v>0.39166698</v>
      </c>
      <c r="D6974" s="3">
        <v>0.39166698</v>
      </c>
      <c r="E6974" s="3">
        <v>0.78333396</v>
      </c>
      <c r="F6974" s="4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4">
        <v>326.2470876410913</v>
      </c>
      <c r="C6975" s="3">
        <v>0.35000028</v>
      </c>
      <c r="D6975" s="3">
        <v>0.35000028</v>
      </c>
      <c r="E6975" s="3">
        <v>0.70000055999999999</v>
      </c>
      <c r="F6975" s="4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4">
        <v>263.60985986432092</v>
      </c>
      <c r="C6976" s="3">
        <v>0.2361113</v>
      </c>
      <c r="D6976" s="3">
        <v>0.2361113</v>
      </c>
      <c r="E6976" s="3">
        <v>0.47222259999999999</v>
      </c>
      <c r="F6976" s="4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4">
        <v>234.1486274936058</v>
      </c>
      <c r="C6977" s="3">
        <v>0.17222235999999999</v>
      </c>
      <c r="D6977" s="3">
        <v>0.17222235999999999</v>
      </c>
      <c r="E6977" s="3">
        <v>0.34444471999999998</v>
      </c>
      <c r="F6977" s="4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4">
        <v>207.5920236664831</v>
      </c>
      <c r="C6978" s="3">
        <v>6.3888940000000005E-2</v>
      </c>
      <c r="D6978" s="3">
        <v>6.3888940000000005E-2</v>
      </c>
      <c r="E6978" s="3">
        <v>0.12777788000000001</v>
      </c>
      <c r="F6978" s="4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4">
        <v>216.20711240802021</v>
      </c>
      <c r="C6979" s="3">
        <v>2.7777800000000001E-3</v>
      </c>
      <c r="D6979" s="3">
        <v>2.7777800000000001E-3</v>
      </c>
      <c r="E6979" s="3">
        <v>5.5555600000000002E-3</v>
      </c>
      <c r="F6979" s="4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4">
        <v>266.11930085096088</v>
      </c>
      <c r="C6980" s="3">
        <v>0</v>
      </c>
      <c r="D6980" s="3">
        <v>0</v>
      </c>
      <c r="E6980" s="3">
        <v>0</v>
      </c>
      <c r="F6980" s="4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4">
        <v>311.36827612187727</v>
      </c>
      <c r="C6981" s="3">
        <v>0</v>
      </c>
      <c r="D6981" s="3">
        <v>0</v>
      </c>
      <c r="E6981" s="3">
        <v>0</v>
      </c>
      <c r="F6981" s="4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4">
        <v>299.41385252410282</v>
      </c>
      <c r="C6982" s="3">
        <v>0</v>
      </c>
      <c r="D6982" s="3">
        <v>0</v>
      </c>
      <c r="E6982" s="3">
        <v>0</v>
      </c>
      <c r="F6982" s="4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4">
        <v>278.46891200568678</v>
      </c>
      <c r="C6983" s="3">
        <v>0</v>
      </c>
      <c r="D6983" s="3">
        <v>0</v>
      </c>
      <c r="E6983" s="3">
        <v>0</v>
      </c>
      <c r="F6983" s="4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4">
        <v>246.9329449609786</v>
      </c>
      <c r="C6984" s="3">
        <v>0</v>
      </c>
      <c r="D6984" s="3">
        <v>0</v>
      </c>
      <c r="E6984" s="3">
        <v>0</v>
      </c>
      <c r="F6984" s="4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4">
        <v>181.84555433111021</v>
      </c>
      <c r="C6985" s="3">
        <v>0</v>
      </c>
      <c r="D6985" s="3">
        <v>0</v>
      </c>
      <c r="E6985" s="3">
        <v>0</v>
      </c>
      <c r="F6985" s="4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4">
        <v>128.890421699645</v>
      </c>
      <c r="C6986" s="3">
        <v>0</v>
      </c>
      <c r="D6986" s="3">
        <v>0</v>
      </c>
      <c r="E6986" s="3">
        <v>0</v>
      </c>
      <c r="F6986" s="4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4">
        <v>95.497073137265431</v>
      </c>
      <c r="C6987" s="3">
        <v>0</v>
      </c>
      <c r="D6987" s="3">
        <v>0</v>
      </c>
      <c r="E6987" s="3">
        <v>0</v>
      </c>
      <c r="F6987" s="4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4">
        <v>86.012571770436409</v>
      </c>
      <c r="C6988" s="3">
        <v>0</v>
      </c>
      <c r="D6988" s="3">
        <v>0</v>
      </c>
      <c r="E6988" s="3">
        <v>0</v>
      </c>
      <c r="F6988" s="4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4">
        <v>83.720483940118626</v>
      </c>
      <c r="C6989" s="3">
        <v>0</v>
      </c>
      <c r="D6989" s="3">
        <v>0</v>
      </c>
      <c r="E6989" s="3">
        <v>0</v>
      </c>
      <c r="F6989" s="4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4">
        <v>85.577865457789486</v>
      </c>
      <c r="C6990" s="3">
        <v>0</v>
      </c>
      <c r="D6990" s="3">
        <v>0</v>
      </c>
      <c r="E6990" s="3">
        <v>0</v>
      </c>
      <c r="F6990" s="4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4">
        <v>102.2350209832842</v>
      </c>
      <c r="C6991" s="3">
        <v>0</v>
      </c>
      <c r="D6991" s="3">
        <v>0</v>
      </c>
      <c r="E6991" s="3">
        <v>0</v>
      </c>
      <c r="F6991" s="4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4">
        <v>180.52167601532341</v>
      </c>
      <c r="C6992" s="3">
        <v>2.7777800000000001E-3</v>
      </c>
      <c r="D6992" s="3">
        <v>2.7777800000000001E-3</v>
      </c>
      <c r="E6992" s="3">
        <v>5.5555600000000002E-3</v>
      </c>
      <c r="F6992" s="4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4">
        <v>251.99134568995419</v>
      </c>
      <c r="C6993" s="3">
        <v>2.7777799999999998E-2</v>
      </c>
      <c r="D6993" s="3">
        <v>2.7777799999999998E-2</v>
      </c>
      <c r="E6993" s="3">
        <v>5.5555599999999997E-2</v>
      </c>
      <c r="F6993" s="4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4">
        <v>267.02823223194832</v>
      </c>
      <c r="C6994" s="3">
        <v>8.8888960000000003E-2</v>
      </c>
      <c r="D6994" s="3">
        <v>8.8888960000000003E-2</v>
      </c>
      <c r="E6994" s="3">
        <v>0.17777792000000001</v>
      </c>
      <c r="F6994" s="4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4">
        <v>264.08408493266228</v>
      </c>
      <c r="C6995" s="3">
        <v>0.26666688</v>
      </c>
      <c r="D6995" s="3">
        <v>0.26666688</v>
      </c>
      <c r="E6995" s="3">
        <v>0.53333375999999999</v>
      </c>
      <c r="F6995" s="4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4">
        <v>256.49648383919822</v>
      </c>
      <c r="C6996" s="3">
        <v>0.41666700000000001</v>
      </c>
      <c r="D6996" s="3">
        <v>0.41666700000000001</v>
      </c>
      <c r="E6996" s="3">
        <v>0.83333400000000002</v>
      </c>
      <c r="F6996" s="4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4">
        <v>258.84784980305812</v>
      </c>
      <c r="C6997" s="3">
        <v>0.45833370000000001</v>
      </c>
      <c r="D6997" s="3">
        <v>0.45833370000000001</v>
      </c>
      <c r="E6997" s="3">
        <v>0.91666740000000002</v>
      </c>
      <c r="F6997" s="4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4">
        <v>290.60117000408951</v>
      </c>
      <c r="C6998" s="3">
        <v>0.40555587999999998</v>
      </c>
      <c r="D6998" s="3">
        <v>0.40555587999999998</v>
      </c>
      <c r="E6998" s="3">
        <v>0.81111175999999996</v>
      </c>
      <c r="F6998" s="4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4">
        <v>282.91477202138782</v>
      </c>
      <c r="C6999" s="3">
        <v>0.39444476000000001</v>
      </c>
      <c r="D6999" s="3">
        <v>0.39444476000000001</v>
      </c>
      <c r="E6999" s="3">
        <v>0.78888952000000001</v>
      </c>
      <c r="F6999" s="4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4">
        <v>246.26112611416141</v>
      </c>
      <c r="C7000" s="3">
        <v>0.30555579999999999</v>
      </c>
      <c r="D7000" s="3">
        <v>0.30555579999999999</v>
      </c>
      <c r="E7000" s="3">
        <v>0.61111159999999998</v>
      </c>
      <c r="F7000" s="4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4">
        <v>220.27754424461779</v>
      </c>
      <c r="C7001" s="3">
        <v>0.17500014</v>
      </c>
      <c r="D7001" s="3">
        <v>0.17500014</v>
      </c>
      <c r="E7001" s="3">
        <v>0.35000028</v>
      </c>
      <c r="F7001" s="4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4">
        <v>206.18910783930619</v>
      </c>
      <c r="C7002" s="3">
        <v>5.2777820000000003E-2</v>
      </c>
      <c r="D7002" s="3">
        <v>5.2777820000000003E-2</v>
      </c>
      <c r="E7002" s="3">
        <v>0.10555564000000001</v>
      </c>
      <c r="F7002" s="4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4">
        <v>225.96824506471549</v>
      </c>
      <c r="C7003" s="3">
        <v>2.7777800000000001E-3</v>
      </c>
      <c r="D7003" s="3">
        <v>2.7777800000000001E-3</v>
      </c>
      <c r="E7003" s="3">
        <v>5.5555600000000002E-3</v>
      </c>
      <c r="F7003" s="4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4">
        <v>281.39329992712618</v>
      </c>
      <c r="C7004" s="3">
        <v>0</v>
      </c>
      <c r="D7004" s="3">
        <v>0</v>
      </c>
      <c r="E7004" s="3">
        <v>0</v>
      </c>
      <c r="F7004" s="4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4">
        <v>333.97300437948752</v>
      </c>
      <c r="C7005" s="3">
        <v>0</v>
      </c>
      <c r="D7005" s="3">
        <v>0</v>
      </c>
      <c r="E7005" s="3">
        <v>0</v>
      </c>
      <c r="F7005" s="4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4">
        <v>326.42492204171953</v>
      </c>
      <c r="C7006" s="3">
        <v>0</v>
      </c>
      <c r="D7006" s="3">
        <v>0</v>
      </c>
      <c r="E7006" s="3">
        <v>0</v>
      </c>
      <c r="F7006" s="4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4">
        <v>302.93102178096842</v>
      </c>
      <c r="C7007" s="3">
        <v>0</v>
      </c>
      <c r="D7007" s="3">
        <v>0</v>
      </c>
      <c r="E7007" s="3">
        <v>0</v>
      </c>
      <c r="F7007" s="4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4">
        <v>263.60985986432092</v>
      </c>
      <c r="C7008" s="3">
        <v>0</v>
      </c>
      <c r="D7008" s="3">
        <v>0</v>
      </c>
      <c r="E7008" s="3">
        <v>0</v>
      </c>
      <c r="F7008" s="4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4">
        <v>194.74842806556819</v>
      </c>
      <c r="C7009" s="3">
        <v>0</v>
      </c>
      <c r="D7009" s="3">
        <v>0</v>
      </c>
      <c r="E7009" s="3">
        <v>0</v>
      </c>
      <c r="F7009" s="4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4">
        <v>129.38440614583351</v>
      </c>
      <c r="C7010" s="3">
        <v>0</v>
      </c>
      <c r="D7010" s="3">
        <v>0</v>
      </c>
      <c r="E7010" s="3">
        <v>0</v>
      </c>
      <c r="F7010" s="4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4">
        <v>95.892260694216844</v>
      </c>
      <c r="C7011" s="3">
        <v>0</v>
      </c>
      <c r="D7011" s="3">
        <v>0</v>
      </c>
      <c r="E7011" s="3">
        <v>0</v>
      </c>
      <c r="F7011" s="4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4">
        <v>86.348481193844265</v>
      </c>
      <c r="C7012" s="3">
        <v>0</v>
      </c>
      <c r="D7012" s="3">
        <v>0</v>
      </c>
      <c r="E7012" s="3">
        <v>0</v>
      </c>
      <c r="F7012" s="4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4">
        <v>84.036633985679927</v>
      </c>
      <c r="C7013" s="3">
        <v>0</v>
      </c>
      <c r="D7013" s="3">
        <v>0</v>
      </c>
      <c r="E7013" s="3">
        <v>0</v>
      </c>
      <c r="F7013" s="4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4">
        <v>85.913774881198322</v>
      </c>
      <c r="C7014" s="3">
        <v>0</v>
      </c>
      <c r="D7014" s="3">
        <v>0</v>
      </c>
      <c r="E7014" s="3">
        <v>0</v>
      </c>
      <c r="F7014" s="4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4">
        <v>102.6302085402356</v>
      </c>
      <c r="C7015" s="3">
        <v>0</v>
      </c>
      <c r="D7015" s="3">
        <v>0</v>
      </c>
      <c r="E7015" s="3">
        <v>0</v>
      </c>
      <c r="F7015" s="4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4">
        <v>181.2132542399886</v>
      </c>
      <c r="C7016" s="3">
        <v>2.7777800000000001E-3</v>
      </c>
      <c r="D7016" s="3">
        <v>2.7777800000000001E-3</v>
      </c>
      <c r="E7016" s="3">
        <v>5.5555600000000002E-3</v>
      </c>
      <c r="F7016" s="4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4">
        <v>252.97931458233171</v>
      </c>
      <c r="C7017" s="3">
        <v>4.7222260000000002E-2</v>
      </c>
      <c r="D7017" s="3">
        <v>4.7222260000000002E-2</v>
      </c>
      <c r="E7017" s="3">
        <v>9.4444520000000004E-2</v>
      </c>
      <c r="F7017" s="4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4">
        <v>268.11499801356439</v>
      </c>
      <c r="C7018" s="3">
        <v>0.17500014</v>
      </c>
      <c r="D7018" s="3">
        <v>0.17500014</v>
      </c>
      <c r="E7018" s="3">
        <v>0.35000028</v>
      </c>
      <c r="F7018" s="4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4">
        <v>265.1313319585829</v>
      </c>
      <c r="C7019" s="3">
        <v>0.29166690000000001</v>
      </c>
      <c r="D7019" s="3">
        <v>0.29166690000000001</v>
      </c>
      <c r="E7019" s="3">
        <v>0.58333380000000001</v>
      </c>
      <c r="F7019" s="4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4">
        <v>257.52397148727118</v>
      </c>
      <c r="C7020" s="3">
        <v>0.37777808000000002</v>
      </c>
      <c r="D7020" s="3">
        <v>0.37777808000000002</v>
      </c>
      <c r="E7020" s="3">
        <v>0.75555616000000003</v>
      </c>
      <c r="F7020" s="4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4">
        <v>259.8950968289796</v>
      </c>
      <c r="C7021" s="3">
        <v>0.41666700000000001</v>
      </c>
      <c r="D7021" s="3">
        <v>0.41666700000000001</v>
      </c>
      <c r="E7021" s="3">
        <v>0.83333400000000002</v>
      </c>
      <c r="F7021" s="4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4">
        <v>291.76697329709572</v>
      </c>
      <c r="C7022" s="3">
        <v>0.43333368</v>
      </c>
      <c r="D7022" s="3">
        <v>0.43333368</v>
      </c>
      <c r="E7022" s="3">
        <v>0.86666736</v>
      </c>
      <c r="F7022" s="4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4">
        <v>284.04105655869938</v>
      </c>
      <c r="C7023" s="3">
        <v>0.37222252</v>
      </c>
      <c r="D7023" s="3">
        <v>0.37222252</v>
      </c>
      <c r="E7023" s="3">
        <v>0.74444504</v>
      </c>
      <c r="F7023" s="4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4">
        <v>247.2293356286919</v>
      </c>
      <c r="C7024" s="3">
        <v>0.25277798000000001</v>
      </c>
      <c r="D7024" s="3">
        <v>0.25277798000000001</v>
      </c>
      <c r="E7024" s="3">
        <v>0.50555596000000003</v>
      </c>
      <c r="F7024" s="4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4">
        <v>221.16671624775819</v>
      </c>
      <c r="C7025" s="3">
        <v>0.15833346000000001</v>
      </c>
      <c r="D7025" s="3">
        <v>0.15833346000000001</v>
      </c>
      <c r="E7025" s="3">
        <v>0.31666692000000002</v>
      </c>
      <c r="F7025" s="4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4">
        <v>207.019001708904</v>
      </c>
      <c r="C7026" s="3">
        <v>5.2777820000000003E-2</v>
      </c>
      <c r="D7026" s="3">
        <v>5.2777820000000003E-2</v>
      </c>
      <c r="E7026" s="3">
        <v>0.10555564000000001</v>
      </c>
      <c r="F7026" s="4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4">
        <v>226.85741706785589</v>
      </c>
      <c r="C7027" s="3">
        <v>2.7777800000000001E-3</v>
      </c>
      <c r="D7027" s="3">
        <v>2.7777800000000001E-3</v>
      </c>
      <c r="E7027" s="3">
        <v>5.5555600000000002E-3</v>
      </c>
      <c r="F7027" s="4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4">
        <v>282.48006570874179</v>
      </c>
      <c r="C7028" s="3">
        <v>0</v>
      </c>
      <c r="D7028" s="3">
        <v>0</v>
      </c>
      <c r="E7028" s="3">
        <v>0</v>
      </c>
      <c r="F7028" s="4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4">
        <v>335.29688269527441</v>
      </c>
      <c r="C7029" s="3">
        <v>0</v>
      </c>
      <c r="D7029" s="3">
        <v>0</v>
      </c>
      <c r="E7029" s="3">
        <v>0</v>
      </c>
      <c r="F7029" s="4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4">
        <v>327.74880035750527</v>
      </c>
      <c r="C7030" s="3">
        <v>0</v>
      </c>
      <c r="D7030" s="3">
        <v>0</v>
      </c>
      <c r="E7030" s="3">
        <v>0</v>
      </c>
      <c r="F7030" s="4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4">
        <v>304.15610320751711</v>
      </c>
      <c r="C7031" s="3">
        <v>0</v>
      </c>
      <c r="D7031" s="3">
        <v>0</v>
      </c>
      <c r="E7031" s="3">
        <v>0</v>
      </c>
      <c r="F7031" s="4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4">
        <v>264.65710689024138</v>
      </c>
      <c r="C7032" s="3">
        <v>0</v>
      </c>
      <c r="D7032" s="3">
        <v>0</v>
      </c>
      <c r="E7032" s="3">
        <v>0</v>
      </c>
      <c r="F7032" s="4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4">
        <v>195.51904380162239</v>
      </c>
      <c r="C7033" s="3">
        <v>0</v>
      </c>
      <c r="D7033" s="3">
        <v>0</v>
      </c>
      <c r="E7033" s="3">
        <v>0</v>
      </c>
      <c r="F7033" s="4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4">
        <v>129.89814996987101</v>
      </c>
      <c r="C7034" s="3">
        <v>0</v>
      </c>
      <c r="D7034" s="3">
        <v>0</v>
      </c>
      <c r="E7034" s="3">
        <v>0</v>
      </c>
      <c r="F7034" s="4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4">
        <v>96.287448251168243</v>
      </c>
      <c r="C7035" s="3">
        <v>0</v>
      </c>
      <c r="D7035" s="3">
        <v>0</v>
      </c>
      <c r="E7035" s="3">
        <v>0</v>
      </c>
      <c r="F7035" s="4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4">
        <v>86.684390617253101</v>
      </c>
      <c r="C7036" s="3">
        <v>0</v>
      </c>
      <c r="D7036" s="3">
        <v>0</v>
      </c>
      <c r="E7036" s="3">
        <v>0</v>
      </c>
      <c r="F7036" s="4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4">
        <v>84.392302786935801</v>
      </c>
      <c r="C7037" s="3">
        <v>0</v>
      </c>
      <c r="D7037" s="3">
        <v>0</v>
      </c>
      <c r="E7037" s="3">
        <v>0</v>
      </c>
      <c r="F7037" s="4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4">
        <v>86.249684304607172</v>
      </c>
      <c r="C7038" s="3">
        <v>0</v>
      </c>
      <c r="D7038" s="3">
        <v>0</v>
      </c>
      <c r="E7038" s="3">
        <v>0</v>
      </c>
      <c r="F7038" s="4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4">
        <v>103.0253960971865</v>
      </c>
      <c r="C7039" s="3">
        <v>0</v>
      </c>
      <c r="D7039" s="3">
        <v>0</v>
      </c>
      <c r="E7039" s="3">
        <v>0</v>
      </c>
      <c r="F7039" s="4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4">
        <v>181.9443512203483</v>
      </c>
      <c r="C7040" s="3">
        <v>2.7777800000000001E-3</v>
      </c>
      <c r="D7040" s="3">
        <v>2.7777800000000001E-3</v>
      </c>
      <c r="E7040" s="3">
        <v>5.5555600000000002E-3</v>
      </c>
      <c r="F7040" s="4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4">
        <v>253.98704285255721</v>
      </c>
      <c r="C7041" s="3">
        <v>5.0000040000000003E-2</v>
      </c>
      <c r="D7041" s="3">
        <v>5.0000040000000003E-2</v>
      </c>
      <c r="E7041" s="3">
        <v>0.10000008000000001</v>
      </c>
      <c r="F7041" s="4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4">
        <v>269.16224503948501</v>
      </c>
      <c r="C7042" s="3">
        <v>9.7222299999999998E-2</v>
      </c>
      <c r="D7042" s="3">
        <v>9.7222299999999998E-2</v>
      </c>
      <c r="E7042" s="3">
        <v>0.1944446</v>
      </c>
      <c r="F7042" s="4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4">
        <v>266.17857898450347</v>
      </c>
      <c r="C7043" s="3">
        <v>0.17500014</v>
      </c>
      <c r="D7043" s="3">
        <v>0.17500014</v>
      </c>
      <c r="E7043" s="3">
        <v>0.35000028</v>
      </c>
      <c r="F7043" s="4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4">
        <v>258.55145913534432</v>
      </c>
      <c r="C7044" s="3">
        <v>0.25833353999999997</v>
      </c>
      <c r="D7044" s="3">
        <v>0.25833353999999997</v>
      </c>
      <c r="E7044" s="3">
        <v>0.51666707999999995</v>
      </c>
      <c r="F7044" s="4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4">
        <v>260.90282509920507</v>
      </c>
      <c r="C7045" s="3">
        <v>0.39722254000000001</v>
      </c>
      <c r="D7045" s="3">
        <v>0.39722254000000001</v>
      </c>
      <c r="E7045" s="3">
        <v>0.79444508000000003</v>
      </c>
      <c r="F7045" s="4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4">
        <v>292.91301721225477</v>
      </c>
      <c r="C7046" s="3">
        <v>0.38888919999999999</v>
      </c>
      <c r="D7046" s="3">
        <v>0.38888919999999999</v>
      </c>
      <c r="E7046" s="3">
        <v>0.77777839999999998</v>
      </c>
      <c r="F7046" s="4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4">
        <v>285.167341096011</v>
      </c>
      <c r="C7047" s="3">
        <v>0.33611138000000002</v>
      </c>
      <c r="D7047" s="3">
        <v>0.33611138000000002</v>
      </c>
      <c r="E7047" s="3">
        <v>0.67222276000000003</v>
      </c>
      <c r="F7047" s="4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4">
        <v>248.2370638989174</v>
      </c>
      <c r="C7048" s="3">
        <v>0.23055574000000001</v>
      </c>
      <c r="D7048" s="3">
        <v>0.23055574000000001</v>
      </c>
      <c r="E7048" s="3">
        <v>0.46111148000000002</v>
      </c>
      <c r="F7048" s="4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4">
        <v>222.0361288730511</v>
      </c>
      <c r="C7049" s="3">
        <v>0.12777788000000001</v>
      </c>
      <c r="D7049" s="3">
        <v>0.12777788000000001</v>
      </c>
      <c r="E7049" s="3">
        <v>0.25555576000000002</v>
      </c>
      <c r="F7049" s="4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4">
        <v>207.82913620065429</v>
      </c>
      <c r="C7050" s="3">
        <v>4.1666700000000001E-2</v>
      </c>
      <c r="D7050" s="3">
        <v>4.1666700000000001E-2</v>
      </c>
      <c r="E7050" s="3">
        <v>8.3333400000000002E-2</v>
      </c>
      <c r="F7050" s="4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4">
        <v>227.78610782669091</v>
      </c>
      <c r="C7051" s="3">
        <v>2.7777800000000001E-3</v>
      </c>
      <c r="D7051" s="3">
        <v>2.7777800000000001E-3</v>
      </c>
      <c r="E7051" s="3">
        <v>5.5555600000000002E-3</v>
      </c>
      <c r="F7051" s="4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4">
        <v>283.62610962389999</v>
      </c>
      <c r="C7052" s="3">
        <v>0</v>
      </c>
      <c r="D7052" s="3">
        <v>0</v>
      </c>
      <c r="E7052" s="3">
        <v>0</v>
      </c>
      <c r="F7052" s="4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4">
        <v>336.62076101106118</v>
      </c>
      <c r="C7053" s="3">
        <v>0</v>
      </c>
      <c r="D7053" s="3">
        <v>0</v>
      </c>
      <c r="E7053" s="3">
        <v>0</v>
      </c>
      <c r="F7053" s="4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4">
        <v>329.05291929544512</v>
      </c>
      <c r="C7054" s="3">
        <v>0</v>
      </c>
      <c r="D7054" s="3">
        <v>0</v>
      </c>
      <c r="E7054" s="3">
        <v>0</v>
      </c>
      <c r="F7054" s="4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4">
        <v>305.3416658783708</v>
      </c>
      <c r="C7055" s="3">
        <v>0</v>
      </c>
      <c r="D7055" s="3">
        <v>0</v>
      </c>
      <c r="E7055" s="3">
        <v>0</v>
      </c>
      <c r="F7055" s="4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4">
        <v>265.70435391616189</v>
      </c>
      <c r="C7056" s="3">
        <v>0</v>
      </c>
      <c r="D7056" s="3">
        <v>0</v>
      </c>
      <c r="E7056" s="3">
        <v>0</v>
      </c>
      <c r="F7056" s="4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4">
        <v>196.2699001598302</v>
      </c>
      <c r="C7057" s="3">
        <v>0</v>
      </c>
      <c r="D7057" s="3">
        <v>0</v>
      </c>
      <c r="E7057" s="3">
        <v>0</v>
      </c>
      <c r="F7057" s="4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4">
        <v>130.39213441605901</v>
      </c>
      <c r="C7058" s="3">
        <v>0</v>
      </c>
      <c r="D7058" s="3">
        <v>0</v>
      </c>
      <c r="E7058" s="3">
        <v>0</v>
      </c>
      <c r="F7058" s="4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4">
        <v>96.662876430271623</v>
      </c>
      <c r="C7059" s="3">
        <v>0</v>
      </c>
      <c r="D7059" s="3">
        <v>0</v>
      </c>
      <c r="E7059" s="3">
        <v>0</v>
      </c>
      <c r="F7059" s="4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4">
        <v>87.040059418509458</v>
      </c>
      <c r="C7060" s="3">
        <v>0</v>
      </c>
      <c r="D7060" s="3">
        <v>0</v>
      </c>
      <c r="E7060" s="3">
        <v>0</v>
      </c>
      <c r="F7060" s="4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4">
        <v>84.747971588192655</v>
      </c>
      <c r="C7061" s="3">
        <v>0</v>
      </c>
      <c r="D7061" s="3">
        <v>0</v>
      </c>
      <c r="E7061" s="3">
        <v>0</v>
      </c>
      <c r="F7061" s="4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4">
        <v>86.60535310586252</v>
      </c>
      <c r="C7062" s="3">
        <v>0</v>
      </c>
      <c r="D7062" s="3">
        <v>0</v>
      </c>
      <c r="E7062" s="3">
        <v>0</v>
      </c>
      <c r="F7062" s="4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4">
        <v>103.460102409833</v>
      </c>
      <c r="C7063" s="3">
        <v>0</v>
      </c>
      <c r="D7063" s="3">
        <v>0</v>
      </c>
      <c r="E7063" s="3">
        <v>0</v>
      </c>
      <c r="F7063" s="4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4">
        <v>182.6952075785556</v>
      </c>
      <c r="C7064" s="3">
        <v>2.7777800000000001E-3</v>
      </c>
      <c r="D7064" s="3">
        <v>2.7777800000000001E-3</v>
      </c>
      <c r="E7064" s="3">
        <v>5.5555600000000002E-3</v>
      </c>
      <c r="F7064" s="4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4">
        <v>255.03428987847869</v>
      </c>
      <c r="C7065" s="3">
        <v>4.1666700000000001E-2</v>
      </c>
      <c r="D7065" s="3">
        <v>4.1666700000000001E-2</v>
      </c>
      <c r="E7065" s="3">
        <v>8.3333400000000002E-2</v>
      </c>
      <c r="F7065" s="4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4">
        <v>270.26877019894948</v>
      </c>
      <c r="C7066" s="3">
        <v>0.12777788000000001</v>
      </c>
      <c r="D7066" s="3">
        <v>0.12777788000000001</v>
      </c>
      <c r="E7066" s="3">
        <v>0.25555576000000002</v>
      </c>
      <c r="F7066" s="4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4">
        <v>267.26534476611948</v>
      </c>
      <c r="C7067" s="3">
        <v>0.27500022000000002</v>
      </c>
      <c r="D7067" s="3">
        <v>0.27500022000000002</v>
      </c>
      <c r="E7067" s="3">
        <v>0.55000044000000003</v>
      </c>
      <c r="F7067" s="4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4">
        <v>259.5987061612654</v>
      </c>
      <c r="C7068" s="3">
        <v>0.40277809999999997</v>
      </c>
      <c r="D7068" s="3">
        <v>0.40277809999999997</v>
      </c>
      <c r="E7068" s="3">
        <v>0.80555619999999994</v>
      </c>
      <c r="F7068" s="4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4">
        <v>261.9500721251257</v>
      </c>
      <c r="C7069" s="3">
        <v>0.45277814</v>
      </c>
      <c r="D7069" s="3">
        <v>0.45277814</v>
      </c>
      <c r="E7069" s="3">
        <v>0.90555627999999999</v>
      </c>
      <c r="F7069" s="4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4">
        <v>294.09857988310802</v>
      </c>
      <c r="C7070" s="3">
        <v>0.43333368</v>
      </c>
      <c r="D7070" s="3">
        <v>0.43333368</v>
      </c>
      <c r="E7070" s="3">
        <v>0.86666736</v>
      </c>
      <c r="F7070" s="4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4">
        <v>286.35290376686419</v>
      </c>
      <c r="C7071" s="3">
        <v>0.38611141999999998</v>
      </c>
      <c r="D7071" s="3">
        <v>0.38611141999999998</v>
      </c>
      <c r="E7071" s="3">
        <v>0.77222283999999997</v>
      </c>
      <c r="F7071" s="4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4">
        <v>249.22503279129589</v>
      </c>
      <c r="C7072" s="3">
        <v>0.29722246000000002</v>
      </c>
      <c r="D7072" s="3">
        <v>0.29722246000000002</v>
      </c>
      <c r="E7072" s="3">
        <v>0.59444492000000004</v>
      </c>
      <c r="F7072" s="4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4">
        <v>222.92530087619099</v>
      </c>
      <c r="C7073" s="3">
        <v>0.21111128000000001</v>
      </c>
      <c r="D7073" s="3">
        <v>0.21111128000000001</v>
      </c>
      <c r="E7073" s="3">
        <v>0.42222256000000002</v>
      </c>
      <c r="F7073" s="4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4">
        <v>208.67878944809971</v>
      </c>
      <c r="C7074" s="3">
        <v>7.222228E-2</v>
      </c>
      <c r="D7074" s="3">
        <v>7.222228E-2</v>
      </c>
      <c r="E7074" s="3">
        <v>0.14444456</v>
      </c>
      <c r="F7074" s="4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4">
        <v>228.67527982983131</v>
      </c>
      <c r="C7075" s="3">
        <v>2.7777800000000001E-3</v>
      </c>
      <c r="D7075" s="3">
        <v>2.7777800000000001E-3</v>
      </c>
      <c r="E7075" s="3">
        <v>5.5555600000000002E-3</v>
      </c>
      <c r="F7075" s="4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4">
        <v>284.77215353905922</v>
      </c>
      <c r="C7076" s="3">
        <v>0</v>
      </c>
      <c r="D7076" s="3">
        <v>0</v>
      </c>
      <c r="E7076" s="3">
        <v>0</v>
      </c>
      <c r="F7076" s="4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4">
        <v>338.00391746039008</v>
      </c>
      <c r="C7077" s="3">
        <v>0</v>
      </c>
      <c r="D7077" s="3">
        <v>0</v>
      </c>
      <c r="E7077" s="3">
        <v>0</v>
      </c>
      <c r="F7077" s="4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4">
        <v>330.35703823338389</v>
      </c>
      <c r="C7078" s="3">
        <v>0</v>
      </c>
      <c r="D7078" s="3">
        <v>0</v>
      </c>
      <c r="E7078" s="3">
        <v>0</v>
      </c>
      <c r="F7078" s="4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4">
        <v>306.56674730491949</v>
      </c>
      <c r="C7079" s="3">
        <v>0</v>
      </c>
      <c r="D7079" s="3">
        <v>0</v>
      </c>
      <c r="E7079" s="3">
        <v>0</v>
      </c>
      <c r="F7079" s="4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4">
        <v>266.77136031993012</v>
      </c>
      <c r="C7080" s="3">
        <v>0</v>
      </c>
      <c r="D7080" s="3">
        <v>0</v>
      </c>
      <c r="E7080" s="3">
        <v>0</v>
      </c>
      <c r="F7080" s="4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4">
        <v>197.0997940294275</v>
      </c>
      <c r="C7081" s="3">
        <v>0</v>
      </c>
      <c r="D7081" s="3">
        <v>0</v>
      </c>
      <c r="E7081" s="3">
        <v>0</v>
      </c>
      <c r="F7081" s="4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4">
        <v>130.92563761794409</v>
      </c>
      <c r="C7082" s="3">
        <v>0</v>
      </c>
      <c r="D7082" s="3">
        <v>0</v>
      </c>
      <c r="E7082" s="3">
        <v>0</v>
      </c>
      <c r="F7082" s="4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4">
        <v>97.058063987223036</v>
      </c>
      <c r="C7083" s="3">
        <v>0</v>
      </c>
      <c r="D7083" s="3">
        <v>0</v>
      </c>
      <c r="E7083" s="3">
        <v>0</v>
      </c>
      <c r="F7083" s="4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4">
        <v>87.375968841917796</v>
      </c>
      <c r="C7084" s="3">
        <v>0</v>
      </c>
      <c r="D7084" s="3">
        <v>0</v>
      </c>
      <c r="E7084" s="3">
        <v>0</v>
      </c>
      <c r="F7084" s="4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4">
        <v>85.064121633752961</v>
      </c>
      <c r="C7085" s="3">
        <v>0</v>
      </c>
      <c r="D7085" s="3">
        <v>0</v>
      </c>
      <c r="E7085" s="3">
        <v>0</v>
      </c>
      <c r="F7085" s="4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4">
        <v>86.941262529271356</v>
      </c>
      <c r="C7086" s="3">
        <v>0</v>
      </c>
      <c r="D7086" s="3">
        <v>0</v>
      </c>
      <c r="E7086" s="3">
        <v>0</v>
      </c>
      <c r="F7086" s="4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4">
        <v>103.8552899667843</v>
      </c>
      <c r="C7087" s="3">
        <v>0</v>
      </c>
      <c r="D7087" s="3">
        <v>0</v>
      </c>
      <c r="E7087" s="3">
        <v>0</v>
      </c>
      <c r="F7087" s="4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4">
        <v>183.42630455891481</v>
      </c>
      <c r="C7088" s="3">
        <v>0</v>
      </c>
      <c r="D7088" s="3">
        <v>0</v>
      </c>
      <c r="E7088" s="3">
        <v>0</v>
      </c>
      <c r="F7088" s="4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4">
        <v>256.06177752655282</v>
      </c>
      <c r="C7089" s="3">
        <v>3.3333359999999999E-2</v>
      </c>
      <c r="D7089" s="3">
        <v>3.3333359999999999E-2</v>
      </c>
      <c r="E7089" s="3">
        <v>6.6666719999999999E-2</v>
      </c>
      <c r="F7089" s="4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4">
        <v>271.35553598056521</v>
      </c>
      <c r="C7090" s="3">
        <v>8.8888960000000003E-2</v>
      </c>
      <c r="D7090" s="3">
        <v>8.8888960000000003E-2</v>
      </c>
      <c r="E7090" s="3">
        <v>0.17777792000000001</v>
      </c>
      <c r="F7090" s="4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4">
        <v>268.33235116988811</v>
      </c>
      <c r="C7091" s="3">
        <v>0.17500014</v>
      </c>
      <c r="D7091" s="3">
        <v>0.17500014</v>
      </c>
      <c r="E7091" s="3">
        <v>0.35000028</v>
      </c>
      <c r="F7091" s="4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4">
        <v>260.64595318718642</v>
      </c>
      <c r="C7092" s="3">
        <v>0.35833362000000002</v>
      </c>
      <c r="D7092" s="3">
        <v>0.35833362000000002</v>
      </c>
      <c r="E7092" s="3">
        <v>0.71666724000000004</v>
      </c>
      <c r="F7092" s="4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4">
        <v>263.01707852889382</v>
      </c>
      <c r="C7093" s="3">
        <v>0.32777803999999999</v>
      </c>
      <c r="D7093" s="3">
        <v>0.32777803999999999</v>
      </c>
      <c r="E7093" s="3">
        <v>0.65555607999999999</v>
      </c>
      <c r="F7093" s="4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4">
        <v>295.28414255396223</v>
      </c>
      <c r="C7094" s="3">
        <v>0.42777811999999998</v>
      </c>
      <c r="D7094" s="3">
        <v>0.42777811999999998</v>
      </c>
      <c r="E7094" s="3">
        <v>0.85555623999999997</v>
      </c>
      <c r="F7094" s="4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4">
        <v>287.49894768202228</v>
      </c>
      <c r="C7095" s="3">
        <v>0.34722249999999999</v>
      </c>
      <c r="D7095" s="3">
        <v>0.34722249999999999</v>
      </c>
      <c r="E7095" s="3">
        <v>0.69444499999999998</v>
      </c>
      <c r="F7095" s="4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4">
        <v>250.23276106152139</v>
      </c>
      <c r="C7096" s="3">
        <v>0.26111131999999998</v>
      </c>
      <c r="D7096" s="3">
        <v>0.26111131999999998</v>
      </c>
      <c r="E7096" s="3">
        <v>0.52222263999999996</v>
      </c>
      <c r="F7096" s="4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4">
        <v>223.83423225717891</v>
      </c>
      <c r="C7097" s="3">
        <v>0.18611126</v>
      </c>
      <c r="D7097" s="3">
        <v>0.18611126</v>
      </c>
      <c r="E7097" s="3">
        <v>0.37222252</v>
      </c>
      <c r="F7097" s="4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4">
        <v>209.54820207339199</v>
      </c>
      <c r="C7098" s="3">
        <v>5.8333379999999997E-2</v>
      </c>
      <c r="D7098" s="3">
        <v>5.8333379999999997E-2</v>
      </c>
      <c r="E7098" s="3">
        <v>0.11666675999999999</v>
      </c>
      <c r="F7098" s="4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4">
        <v>229.6039705886667</v>
      </c>
      <c r="C7099" s="3">
        <v>2.7777800000000001E-3</v>
      </c>
      <c r="D7099" s="3">
        <v>2.7777800000000001E-3</v>
      </c>
      <c r="E7099" s="3">
        <v>5.5555600000000002E-3</v>
      </c>
      <c r="F7099" s="4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4">
        <v>285.89843807637072</v>
      </c>
      <c r="C7100" s="3">
        <v>0</v>
      </c>
      <c r="D7100" s="3">
        <v>0</v>
      </c>
      <c r="E7100" s="3">
        <v>0</v>
      </c>
      <c r="F7100" s="4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4">
        <v>339.34755515402497</v>
      </c>
      <c r="C7101" s="3">
        <v>0</v>
      </c>
      <c r="D7101" s="3">
        <v>0</v>
      </c>
      <c r="E7101" s="3">
        <v>0</v>
      </c>
      <c r="F7101" s="4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4">
        <v>331.70067592701832</v>
      </c>
      <c r="C7102" s="3">
        <v>0</v>
      </c>
      <c r="D7102" s="3">
        <v>0</v>
      </c>
      <c r="E7102" s="3">
        <v>0</v>
      </c>
      <c r="F7102" s="4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4">
        <v>307.81158810931629</v>
      </c>
      <c r="C7103" s="3">
        <v>0</v>
      </c>
      <c r="D7103" s="3">
        <v>0</v>
      </c>
      <c r="E7103" s="3">
        <v>0</v>
      </c>
      <c r="F7103" s="4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4">
        <v>267.85812610154659</v>
      </c>
      <c r="C7104" s="3">
        <v>0</v>
      </c>
      <c r="D7104" s="3">
        <v>0</v>
      </c>
      <c r="E7104" s="3">
        <v>0</v>
      </c>
      <c r="F7104" s="4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4">
        <v>197.8704097654828</v>
      </c>
      <c r="C7105" s="3">
        <v>0</v>
      </c>
      <c r="D7105" s="3">
        <v>0</v>
      </c>
      <c r="E7105" s="3">
        <v>0</v>
      </c>
      <c r="F7105" s="4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4">
        <v>144.40153330998109</v>
      </c>
      <c r="C7106" s="3">
        <v>0</v>
      </c>
      <c r="D7106" s="3">
        <v>0</v>
      </c>
      <c r="E7106" s="3">
        <v>0</v>
      </c>
      <c r="F7106" s="4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4">
        <v>111.5614473273336</v>
      </c>
      <c r="C7107" s="3">
        <v>0</v>
      </c>
      <c r="D7107" s="3">
        <v>0</v>
      </c>
      <c r="E7107" s="3">
        <v>0</v>
      </c>
      <c r="F7107" s="4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4">
        <v>92.039182013942479</v>
      </c>
      <c r="C7108" s="3">
        <v>0</v>
      </c>
      <c r="D7108" s="3">
        <v>0</v>
      </c>
      <c r="E7108" s="3">
        <v>0</v>
      </c>
      <c r="F7108" s="4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4">
        <v>86.76342812864317</v>
      </c>
      <c r="C7109" s="3">
        <v>0</v>
      </c>
      <c r="D7109" s="3">
        <v>0</v>
      </c>
      <c r="E7109" s="3">
        <v>0</v>
      </c>
      <c r="F7109" s="4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4">
        <v>85.538346702093961</v>
      </c>
      <c r="C7110" s="3">
        <v>0</v>
      </c>
      <c r="D7110" s="3">
        <v>0</v>
      </c>
      <c r="E7110" s="3">
        <v>0</v>
      </c>
      <c r="F7110" s="4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4">
        <v>89.450703515911371</v>
      </c>
      <c r="C7111" s="3">
        <v>0</v>
      </c>
      <c r="D7111" s="3">
        <v>0</v>
      </c>
      <c r="E7111" s="3">
        <v>0</v>
      </c>
      <c r="F7111" s="4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4">
        <v>116.0665854765771</v>
      </c>
      <c r="C7112" s="3">
        <v>0</v>
      </c>
      <c r="D7112" s="3">
        <v>0</v>
      </c>
      <c r="E7112" s="3">
        <v>0</v>
      </c>
      <c r="F7112" s="4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4">
        <v>184.78970163039719</v>
      </c>
      <c r="C7113" s="3">
        <v>1.666668E-2</v>
      </c>
      <c r="D7113" s="3">
        <v>1.666668E-2</v>
      </c>
      <c r="E7113" s="3">
        <v>3.3333359999999999E-2</v>
      </c>
      <c r="F7113" s="4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4">
        <v>256.97070890753969</v>
      </c>
      <c r="C7114" s="3">
        <v>5.8333379999999997E-2</v>
      </c>
      <c r="D7114" s="3">
        <v>5.8333379999999997E-2</v>
      </c>
      <c r="E7114" s="3">
        <v>0.11666675999999999</v>
      </c>
      <c r="F7114" s="4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4">
        <v>297.99117731907791</v>
      </c>
      <c r="C7115" s="3">
        <v>5.0000040000000003E-2</v>
      </c>
      <c r="D7115" s="3">
        <v>5.0000040000000003E-2</v>
      </c>
      <c r="E7115" s="3">
        <v>0.10000008000000001</v>
      </c>
      <c r="F7115" s="4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4">
        <v>323.54005287597511</v>
      </c>
      <c r="C7116" s="3">
        <v>0.10000008000000001</v>
      </c>
      <c r="D7116" s="3">
        <v>0.10000008000000001</v>
      </c>
      <c r="E7116" s="3">
        <v>0.20000016000000001</v>
      </c>
      <c r="F7116" s="4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4">
        <v>340.47383969133563</v>
      </c>
      <c r="C7117" s="3">
        <v>0.14166677999999999</v>
      </c>
      <c r="D7117" s="3">
        <v>0.14166677999999999</v>
      </c>
      <c r="E7117" s="3">
        <v>0.28333355999999998</v>
      </c>
      <c r="F7117" s="4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4">
        <v>359.42308304714709</v>
      </c>
      <c r="C7118" s="3">
        <v>0.16111123999999999</v>
      </c>
      <c r="D7118" s="3">
        <v>0.16111123999999999</v>
      </c>
      <c r="E7118" s="3">
        <v>0.32222247999999998</v>
      </c>
      <c r="F7118" s="4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4">
        <v>351.61812879736033</v>
      </c>
      <c r="C7119" s="3">
        <v>0.15277789999999999</v>
      </c>
      <c r="D7119" s="3">
        <v>0.15277789999999999</v>
      </c>
      <c r="E7119" s="3">
        <v>0.30555579999999999</v>
      </c>
      <c r="F7119" s="4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4">
        <v>319.56841792861508</v>
      </c>
      <c r="C7120" s="3">
        <v>0.15555568</v>
      </c>
      <c r="D7120" s="3">
        <v>0.15555568</v>
      </c>
      <c r="E7120" s="3">
        <v>0.31111136</v>
      </c>
      <c r="F7120" s="4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4">
        <v>294.592564329298</v>
      </c>
      <c r="C7121" s="3">
        <v>0.14444456</v>
      </c>
      <c r="D7121" s="3">
        <v>0.14444456</v>
      </c>
      <c r="E7121" s="3">
        <v>0.28888912</v>
      </c>
      <c r="F7121" s="4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4">
        <v>290.34429809207171</v>
      </c>
      <c r="C7122" s="3">
        <v>4.4444480000000001E-2</v>
      </c>
      <c r="D7122" s="3">
        <v>4.4444480000000001E-2</v>
      </c>
      <c r="E7122" s="3">
        <v>8.8888960000000003E-2</v>
      </c>
      <c r="F7122" s="4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4">
        <v>315.79437675973128</v>
      </c>
      <c r="C7123" s="3">
        <v>0</v>
      </c>
      <c r="D7123" s="3">
        <v>0</v>
      </c>
      <c r="E7123" s="3">
        <v>0</v>
      </c>
      <c r="F7123" s="4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4">
        <v>363.17736483818379</v>
      </c>
      <c r="C7124" s="3">
        <v>0</v>
      </c>
      <c r="D7124" s="3">
        <v>0</v>
      </c>
      <c r="E7124" s="3">
        <v>0</v>
      </c>
      <c r="F7124" s="4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4">
        <v>392.44100343042282</v>
      </c>
      <c r="C7125" s="3">
        <v>0</v>
      </c>
      <c r="D7125" s="3">
        <v>0</v>
      </c>
      <c r="E7125" s="3">
        <v>0</v>
      </c>
      <c r="F7125" s="4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4">
        <v>357.42738588454421</v>
      </c>
      <c r="C7126" s="3">
        <v>0</v>
      </c>
      <c r="D7126" s="3">
        <v>0</v>
      </c>
      <c r="E7126" s="3">
        <v>0</v>
      </c>
      <c r="F7126" s="4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4">
        <v>291.94480769772429</v>
      </c>
      <c r="C7127" s="3">
        <v>0</v>
      </c>
      <c r="D7127" s="3">
        <v>0</v>
      </c>
      <c r="E7127" s="3">
        <v>0</v>
      </c>
      <c r="F7127" s="4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4">
        <v>274.57631456971728</v>
      </c>
      <c r="C7128" s="3">
        <v>0</v>
      </c>
      <c r="D7128" s="3">
        <v>0</v>
      </c>
      <c r="E7128" s="3">
        <v>0</v>
      </c>
      <c r="F7128" s="4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4">
        <v>230.84881139306339</v>
      </c>
      <c r="C7129" s="3">
        <v>0</v>
      </c>
      <c r="D7129" s="3">
        <v>0</v>
      </c>
      <c r="E7129" s="3">
        <v>0</v>
      </c>
      <c r="F7129" s="4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4">
        <v>167.00626156759131</v>
      </c>
      <c r="C7130" s="3">
        <v>0</v>
      </c>
      <c r="D7130" s="3">
        <v>0</v>
      </c>
      <c r="E7130" s="3">
        <v>0</v>
      </c>
      <c r="F7130" s="4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4">
        <v>123.7727428371269</v>
      </c>
      <c r="C7131" s="3">
        <v>0</v>
      </c>
      <c r="D7131" s="3">
        <v>0</v>
      </c>
      <c r="E7131" s="3">
        <v>0</v>
      </c>
      <c r="F7131" s="4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4">
        <v>97.216139010003673</v>
      </c>
      <c r="C7132" s="3">
        <v>0</v>
      </c>
      <c r="D7132" s="3">
        <v>0</v>
      </c>
      <c r="E7132" s="3">
        <v>0</v>
      </c>
      <c r="F7132" s="4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4">
        <v>88.087306444429998</v>
      </c>
      <c r="C7133" s="3">
        <v>0</v>
      </c>
      <c r="D7133" s="3">
        <v>0</v>
      </c>
      <c r="E7133" s="3">
        <v>0</v>
      </c>
      <c r="F7133" s="4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4">
        <v>85.894015503350801</v>
      </c>
      <c r="C7134" s="3">
        <v>0</v>
      </c>
      <c r="D7134" s="3">
        <v>0</v>
      </c>
      <c r="E7134" s="3">
        <v>0</v>
      </c>
      <c r="F7134" s="4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4">
        <v>86.091609281825995</v>
      </c>
      <c r="C7135" s="3">
        <v>0</v>
      </c>
      <c r="D7135" s="3">
        <v>0</v>
      </c>
      <c r="E7135" s="3">
        <v>0</v>
      </c>
      <c r="F7135" s="4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4">
        <v>90.972175610173906</v>
      </c>
      <c r="C7136" s="3">
        <v>0</v>
      </c>
      <c r="D7136" s="3">
        <v>0</v>
      </c>
      <c r="E7136" s="3">
        <v>0</v>
      </c>
      <c r="F7136" s="4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4">
        <v>130.4118937939075</v>
      </c>
      <c r="C7137" s="3">
        <v>1.111112E-2</v>
      </c>
      <c r="D7137" s="3">
        <v>1.111112E-2</v>
      </c>
      <c r="E7137" s="3">
        <v>2.2222240000000001E-2</v>
      </c>
      <c r="F7137" s="4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4">
        <v>221.2655131369963</v>
      </c>
      <c r="C7138" s="3">
        <v>4.1666700000000001E-2</v>
      </c>
      <c r="D7138" s="3">
        <v>4.1666700000000001E-2</v>
      </c>
      <c r="E7138" s="3">
        <v>8.3333400000000002E-2</v>
      </c>
      <c r="F7138" s="4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4">
        <v>317.37512698753642</v>
      </c>
      <c r="C7139" s="3">
        <v>6.9444500000000006E-2</v>
      </c>
      <c r="D7139" s="3">
        <v>6.9444500000000006E-2</v>
      </c>
      <c r="E7139" s="3">
        <v>0.13888900000000001</v>
      </c>
      <c r="F7139" s="4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4">
        <v>368.21600618931251</v>
      </c>
      <c r="C7140" s="3">
        <v>6.3888940000000005E-2</v>
      </c>
      <c r="D7140" s="3">
        <v>6.3888940000000005E-2</v>
      </c>
      <c r="E7140" s="3">
        <v>0.12777788000000001</v>
      </c>
      <c r="F7140" s="4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4">
        <v>408.18922757492959</v>
      </c>
      <c r="C7141" s="3">
        <v>9.1666739999999997E-2</v>
      </c>
      <c r="D7141" s="3">
        <v>9.1666739999999997E-2</v>
      </c>
      <c r="E7141" s="3">
        <v>0.18333347999999999</v>
      </c>
      <c r="F7141" s="4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4">
        <v>413.40570332668591</v>
      </c>
      <c r="C7142" s="3">
        <v>0.10277786</v>
      </c>
      <c r="D7142" s="3">
        <v>0.10277786</v>
      </c>
      <c r="E7142" s="3">
        <v>0.20555572</v>
      </c>
      <c r="F7142" s="4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4">
        <v>335.47471709590252</v>
      </c>
      <c r="C7143" s="3">
        <v>0.11388898</v>
      </c>
      <c r="D7143" s="3">
        <v>0.11388898</v>
      </c>
      <c r="E7143" s="3">
        <v>0.22777796</v>
      </c>
      <c r="F7143" s="4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4">
        <v>271.05914531285129</v>
      </c>
      <c r="C7144" s="3">
        <v>8.0555620000000008E-2</v>
      </c>
      <c r="D7144" s="3">
        <v>8.0555620000000008E-2</v>
      </c>
      <c r="E7144" s="3">
        <v>0.16111123999999999</v>
      </c>
      <c r="F7144" s="4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4">
        <v>240.7680190725394</v>
      </c>
      <c r="C7145" s="3">
        <v>5.0000040000000003E-2</v>
      </c>
      <c r="D7145" s="3">
        <v>5.0000040000000003E-2</v>
      </c>
      <c r="E7145" s="3">
        <v>0.10000008000000001</v>
      </c>
      <c r="F7145" s="4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4">
        <v>213.460558887209</v>
      </c>
      <c r="C7146" s="3">
        <v>1.3888899999999999E-2</v>
      </c>
      <c r="D7146" s="3">
        <v>1.3888899999999999E-2</v>
      </c>
      <c r="E7146" s="3">
        <v>2.7777799999999998E-2</v>
      </c>
      <c r="F7146" s="4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4">
        <v>222.31276016291639</v>
      </c>
      <c r="C7147" s="3">
        <v>0</v>
      </c>
      <c r="D7147" s="3">
        <v>0</v>
      </c>
      <c r="E7147" s="3">
        <v>0</v>
      </c>
      <c r="F7147" s="4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4">
        <v>273.6673831887295</v>
      </c>
      <c r="C7148" s="3">
        <v>0</v>
      </c>
      <c r="D7148" s="3">
        <v>0</v>
      </c>
      <c r="E7148" s="3">
        <v>0</v>
      </c>
      <c r="F7148" s="4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4">
        <v>320.14143988619458</v>
      </c>
      <c r="C7149" s="3">
        <v>0</v>
      </c>
      <c r="D7149" s="3">
        <v>0</v>
      </c>
      <c r="E7149" s="3">
        <v>0</v>
      </c>
      <c r="F7149" s="4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4">
        <v>307.85110686501127</v>
      </c>
      <c r="C7150" s="3">
        <v>0</v>
      </c>
      <c r="D7150" s="3">
        <v>0</v>
      </c>
      <c r="E7150" s="3">
        <v>0</v>
      </c>
      <c r="F7150" s="4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4">
        <v>286.3331443890167</v>
      </c>
      <c r="C7151" s="3">
        <v>0</v>
      </c>
      <c r="D7151" s="3">
        <v>0</v>
      </c>
      <c r="E7151" s="3">
        <v>0</v>
      </c>
      <c r="F7151" s="4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4">
        <v>253.90800534116809</v>
      </c>
      <c r="C7152" s="3">
        <v>0</v>
      </c>
      <c r="D7152" s="3">
        <v>0</v>
      </c>
      <c r="E7152" s="3">
        <v>0</v>
      </c>
      <c r="F7152" s="4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4">
        <v>186.94347381578129</v>
      </c>
      <c r="C7153" s="3">
        <v>0</v>
      </c>
      <c r="D7153" s="3">
        <v>0</v>
      </c>
      <c r="E7153" s="3">
        <v>0</v>
      </c>
      <c r="F7153" s="4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4">
        <v>132.50638784574861</v>
      </c>
      <c r="C7154" s="3">
        <v>0</v>
      </c>
      <c r="D7154" s="3">
        <v>0</v>
      </c>
      <c r="E7154" s="3">
        <v>0</v>
      </c>
      <c r="F7154" s="4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4">
        <v>98.243626658076721</v>
      </c>
      <c r="C7155" s="3">
        <v>0</v>
      </c>
      <c r="D7155" s="3">
        <v>0</v>
      </c>
      <c r="E7155" s="3">
        <v>0</v>
      </c>
      <c r="F7155" s="4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4">
        <v>88.44297524568637</v>
      </c>
      <c r="C7156" s="3">
        <v>0</v>
      </c>
      <c r="D7156" s="3">
        <v>0</v>
      </c>
      <c r="E7156" s="3">
        <v>0</v>
      </c>
      <c r="F7156" s="4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4">
        <v>86.091609281826507</v>
      </c>
      <c r="C7157" s="3">
        <v>0</v>
      </c>
      <c r="D7157" s="3">
        <v>0</v>
      </c>
      <c r="E7157" s="3">
        <v>0</v>
      </c>
      <c r="F7157" s="4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4">
        <v>87.988509555191911</v>
      </c>
      <c r="C7158" s="3">
        <v>0</v>
      </c>
      <c r="D7158" s="3">
        <v>0</v>
      </c>
      <c r="E7158" s="3">
        <v>0</v>
      </c>
      <c r="F7158" s="4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4">
        <v>105.11989014902809</v>
      </c>
      <c r="C7159" s="3">
        <v>0</v>
      </c>
      <c r="D7159" s="3">
        <v>0</v>
      </c>
      <c r="E7159" s="3">
        <v>0</v>
      </c>
      <c r="F7159" s="4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4">
        <v>185.619595499995</v>
      </c>
      <c r="C7160" s="3">
        <v>0</v>
      </c>
      <c r="D7160" s="3">
        <v>0</v>
      </c>
      <c r="E7160" s="3">
        <v>0</v>
      </c>
      <c r="F7160" s="4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4">
        <v>259.10472171507678</v>
      </c>
      <c r="C7161" s="3">
        <v>5.5555600000000002E-3</v>
      </c>
      <c r="D7161" s="3">
        <v>5.5555600000000002E-3</v>
      </c>
      <c r="E7161" s="3">
        <v>1.111112E-2</v>
      </c>
      <c r="F7161" s="4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4">
        <v>274.59607394756438</v>
      </c>
      <c r="C7162" s="3">
        <v>1.944446E-2</v>
      </c>
      <c r="D7162" s="3">
        <v>1.944446E-2</v>
      </c>
      <c r="E7162" s="3">
        <v>3.888892E-2</v>
      </c>
      <c r="F7162" s="4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4">
        <v>271.55312975904042</v>
      </c>
      <c r="C7163" s="3">
        <v>4.1666700000000001E-2</v>
      </c>
      <c r="D7163" s="3">
        <v>4.1666700000000001E-2</v>
      </c>
      <c r="E7163" s="3">
        <v>8.3333400000000002E-2</v>
      </c>
      <c r="F7163" s="4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4">
        <v>263.76793488710098</v>
      </c>
      <c r="C7164" s="3">
        <v>7.7777840000000001E-2</v>
      </c>
      <c r="D7164" s="3">
        <v>7.7777840000000001E-2</v>
      </c>
      <c r="E7164" s="3">
        <v>0.15555568</v>
      </c>
      <c r="F7164" s="4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4">
        <v>266.13906022880838</v>
      </c>
      <c r="C7165" s="3">
        <v>0.11666675999999999</v>
      </c>
      <c r="D7165" s="3">
        <v>0.11666675999999999</v>
      </c>
      <c r="E7165" s="3">
        <v>0.23333351999999999</v>
      </c>
      <c r="F7165" s="4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4">
        <v>298.80131181082783</v>
      </c>
      <c r="C7166" s="3">
        <v>0.13888900000000001</v>
      </c>
      <c r="D7166" s="3">
        <v>0.13888900000000001</v>
      </c>
      <c r="E7166" s="3">
        <v>0.27777800000000002</v>
      </c>
      <c r="F7166" s="4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4">
        <v>290.9370794274983</v>
      </c>
      <c r="C7167" s="3">
        <v>0.11388898</v>
      </c>
      <c r="D7167" s="3">
        <v>0.11388898</v>
      </c>
      <c r="E7167" s="3">
        <v>0.22777796</v>
      </c>
      <c r="F7167" s="4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4">
        <v>253.21642711650341</v>
      </c>
      <c r="C7168" s="3">
        <v>0.15277789999999999</v>
      </c>
      <c r="D7168" s="3">
        <v>0.15277789999999999</v>
      </c>
      <c r="E7168" s="3">
        <v>0.30555579999999999</v>
      </c>
      <c r="F7168" s="4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4">
        <v>226.52150764444761</v>
      </c>
      <c r="C7169" s="3">
        <v>0.11388898</v>
      </c>
      <c r="D7169" s="3">
        <v>0.11388898</v>
      </c>
      <c r="E7169" s="3">
        <v>0.22777796</v>
      </c>
      <c r="F7169" s="4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4">
        <v>212.01812430433699</v>
      </c>
      <c r="C7170" s="3">
        <v>3.611114E-2</v>
      </c>
      <c r="D7170" s="3">
        <v>3.611114E-2</v>
      </c>
      <c r="E7170" s="3">
        <v>7.222228E-2</v>
      </c>
      <c r="F7170" s="4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4">
        <v>232.35052410947799</v>
      </c>
      <c r="C7171" s="3">
        <v>0</v>
      </c>
      <c r="D7171" s="3">
        <v>0</v>
      </c>
      <c r="E7171" s="3">
        <v>0</v>
      </c>
      <c r="F7171" s="4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4">
        <v>289.31681044399818</v>
      </c>
      <c r="C7172" s="3">
        <v>0</v>
      </c>
      <c r="D7172" s="3">
        <v>0</v>
      </c>
      <c r="E7172" s="3">
        <v>0</v>
      </c>
      <c r="F7172" s="4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4">
        <v>343.39822761277497</v>
      </c>
      <c r="C7173" s="3">
        <v>0</v>
      </c>
      <c r="D7173" s="3">
        <v>0</v>
      </c>
      <c r="E7173" s="3">
        <v>0</v>
      </c>
      <c r="F7173" s="4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4">
        <v>335.6525514965308</v>
      </c>
      <c r="C7174" s="3">
        <v>0</v>
      </c>
      <c r="D7174" s="3">
        <v>0</v>
      </c>
      <c r="E7174" s="3">
        <v>0</v>
      </c>
      <c r="F7174" s="4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4">
        <v>311.50659176681</v>
      </c>
      <c r="C7175" s="3">
        <v>0</v>
      </c>
      <c r="D7175" s="3">
        <v>0</v>
      </c>
      <c r="E7175" s="3">
        <v>0</v>
      </c>
      <c r="F7175" s="4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4">
        <v>271.03938593500379</v>
      </c>
      <c r="C7176" s="3">
        <v>0</v>
      </c>
      <c r="D7176" s="3">
        <v>0</v>
      </c>
      <c r="E7176" s="3">
        <v>0</v>
      </c>
      <c r="F7176" s="4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4">
        <v>200.2415351071902</v>
      </c>
      <c r="C7177" s="3">
        <v>0</v>
      </c>
      <c r="D7177" s="3">
        <v>0</v>
      </c>
      <c r="E7177" s="3">
        <v>0</v>
      </c>
      <c r="F7177" s="4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4">
        <v>133.0201316697856</v>
      </c>
      <c r="C7178" s="3">
        <v>0</v>
      </c>
      <c r="D7178" s="3">
        <v>0</v>
      </c>
      <c r="E7178" s="3">
        <v>0</v>
      </c>
      <c r="F7178" s="4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4">
        <v>98.599295459333064</v>
      </c>
      <c r="C7179" s="3">
        <v>0</v>
      </c>
      <c r="D7179" s="3">
        <v>0</v>
      </c>
      <c r="E7179" s="3">
        <v>0</v>
      </c>
      <c r="F7179" s="4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4">
        <v>88.798644046942215</v>
      </c>
      <c r="C7180" s="3">
        <v>0</v>
      </c>
      <c r="D7180" s="3">
        <v>0</v>
      </c>
      <c r="E7180" s="3">
        <v>0</v>
      </c>
      <c r="F7180" s="4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4">
        <v>86.447278083082352</v>
      </c>
      <c r="C7181" s="3">
        <v>0</v>
      </c>
      <c r="D7181" s="3">
        <v>0</v>
      </c>
      <c r="E7181" s="3">
        <v>0</v>
      </c>
      <c r="F7181" s="4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4">
        <v>88.344178356448253</v>
      </c>
      <c r="C7182" s="3">
        <v>0</v>
      </c>
      <c r="D7182" s="3">
        <v>0</v>
      </c>
      <c r="E7182" s="3">
        <v>0</v>
      </c>
      <c r="F7182" s="4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4">
        <v>105.55459646167461</v>
      </c>
      <c r="C7183" s="3">
        <v>0</v>
      </c>
      <c r="D7183" s="3">
        <v>0</v>
      </c>
      <c r="E7183" s="3">
        <v>0</v>
      </c>
      <c r="F7183" s="4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4">
        <v>186.3704518582023</v>
      </c>
      <c r="C7184" s="3">
        <v>0</v>
      </c>
      <c r="D7184" s="3">
        <v>0</v>
      </c>
      <c r="E7184" s="3">
        <v>0</v>
      </c>
      <c r="F7184" s="4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4">
        <v>260.17172811884501</v>
      </c>
      <c r="C7185" s="3">
        <v>1.3888899999999999E-2</v>
      </c>
      <c r="D7185" s="3">
        <v>1.3888899999999999E-2</v>
      </c>
      <c r="E7185" s="3">
        <v>2.7777799999999998E-2</v>
      </c>
      <c r="F7185" s="4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4">
        <v>275.70259910702799</v>
      </c>
      <c r="C7186" s="3">
        <v>5.8333379999999997E-2</v>
      </c>
      <c r="D7186" s="3">
        <v>5.8333379999999997E-2</v>
      </c>
      <c r="E7186" s="3">
        <v>0.11666675999999999</v>
      </c>
      <c r="F7186" s="4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4">
        <v>272.63989554065643</v>
      </c>
      <c r="C7187" s="3">
        <v>9.1666739999999997E-2</v>
      </c>
      <c r="D7187" s="3">
        <v>9.1666739999999997E-2</v>
      </c>
      <c r="E7187" s="3">
        <v>0.18333347999999999</v>
      </c>
      <c r="F7187" s="4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4">
        <v>264.83494129086961</v>
      </c>
      <c r="C7188" s="3">
        <v>9.4444520000000004E-2</v>
      </c>
      <c r="D7188" s="3">
        <v>9.4444520000000004E-2</v>
      </c>
      <c r="E7188" s="3">
        <v>0.18888904000000001</v>
      </c>
      <c r="F7188" s="4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4">
        <v>267.24558538827199</v>
      </c>
      <c r="C7189" s="3">
        <v>0.16944458000000001</v>
      </c>
      <c r="D7189" s="3">
        <v>0.16944458000000001</v>
      </c>
      <c r="E7189" s="3">
        <v>0.33888916000000002</v>
      </c>
      <c r="F7189" s="4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4">
        <v>300.00663385952942</v>
      </c>
      <c r="C7190" s="3">
        <v>0.1250001</v>
      </c>
      <c r="D7190" s="3">
        <v>0.1250001</v>
      </c>
      <c r="E7190" s="3">
        <v>0.25000020000000001</v>
      </c>
      <c r="F7190" s="4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4">
        <v>292.10288272050451</v>
      </c>
      <c r="C7191" s="3">
        <v>8.0555620000000008E-2</v>
      </c>
      <c r="D7191" s="3">
        <v>8.0555620000000008E-2</v>
      </c>
      <c r="E7191" s="3">
        <v>0.16111123999999999</v>
      </c>
      <c r="F7191" s="4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4">
        <v>254.26367414242401</v>
      </c>
      <c r="C7192" s="3">
        <v>3.611114E-2</v>
      </c>
      <c r="D7192" s="3">
        <v>3.611114E-2</v>
      </c>
      <c r="E7192" s="3">
        <v>7.222228E-2</v>
      </c>
      <c r="F7192" s="4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4">
        <v>227.43043902543499</v>
      </c>
      <c r="C7193" s="3">
        <v>3.611114E-2</v>
      </c>
      <c r="D7193" s="3">
        <v>3.611114E-2</v>
      </c>
      <c r="E7193" s="3">
        <v>7.222228E-2</v>
      </c>
      <c r="F7193" s="4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4">
        <v>212.88753692962939</v>
      </c>
      <c r="C7194" s="3">
        <v>5.5555600000000002E-3</v>
      </c>
      <c r="D7194" s="3">
        <v>5.5555600000000002E-3</v>
      </c>
      <c r="E7194" s="3">
        <v>1.111112E-2</v>
      </c>
      <c r="F7194" s="4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4">
        <v>233.2989742461609</v>
      </c>
      <c r="C7195" s="3">
        <v>0</v>
      </c>
      <c r="D7195" s="3">
        <v>0</v>
      </c>
      <c r="E7195" s="3">
        <v>0</v>
      </c>
      <c r="F7195" s="4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4">
        <v>290.50237311485239</v>
      </c>
      <c r="C7196" s="3">
        <v>0</v>
      </c>
      <c r="D7196" s="3">
        <v>0</v>
      </c>
      <c r="E7196" s="3">
        <v>0</v>
      </c>
      <c r="F7196" s="4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4">
        <v>344.82090281779898</v>
      </c>
      <c r="C7197" s="3">
        <v>0</v>
      </c>
      <c r="D7197" s="3">
        <v>0</v>
      </c>
      <c r="E7197" s="3">
        <v>0</v>
      </c>
      <c r="F7197" s="4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4">
        <v>337.03570794586022</v>
      </c>
      <c r="C7198" s="3">
        <v>0</v>
      </c>
      <c r="D7198" s="3">
        <v>0</v>
      </c>
      <c r="E7198" s="3">
        <v>0</v>
      </c>
      <c r="F7198" s="4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4">
        <v>312.75143257120618</v>
      </c>
      <c r="C7199" s="3">
        <v>0</v>
      </c>
      <c r="D7199" s="3">
        <v>0</v>
      </c>
      <c r="E7199" s="3">
        <v>0</v>
      </c>
      <c r="F7199" s="4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4">
        <v>272.14591109446792</v>
      </c>
      <c r="C7200" s="3">
        <v>0</v>
      </c>
      <c r="D7200" s="3">
        <v>0</v>
      </c>
      <c r="E7200" s="3">
        <v>0</v>
      </c>
      <c r="F7200" s="4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4">
        <v>201.05166959894049</v>
      </c>
      <c r="C7201" s="3">
        <v>0</v>
      </c>
      <c r="D7201" s="3">
        <v>0</v>
      </c>
      <c r="E7201" s="3">
        <v>0</v>
      </c>
      <c r="F7201" s="4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4">
        <v>133.5536348716692</v>
      </c>
      <c r="C7202" s="3">
        <v>0</v>
      </c>
      <c r="D7202" s="3">
        <v>0</v>
      </c>
      <c r="E7202" s="3">
        <v>0</v>
      </c>
      <c r="F7202" s="4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4">
        <v>98.994483016283965</v>
      </c>
      <c r="C7203" s="3">
        <v>0</v>
      </c>
      <c r="D7203" s="3">
        <v>0</v>
      </c>
      <c r="E7203" s="3">
        <v>0</v>
      </c>
      <c r="F7203" s="4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4">
        <v>89.154312848198074</v>
      </c>
      <c r="C7204" s="3">
        <v>0</v>
      </c>
      <c r="D7204" s="3">
        <v>0</v>
      </c>
      <c r="E7204" s="3">
        <v>0</v>
      </c>
      <c r="F7204" s="4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4">
        <v>86.763428128643682</v>
      </c>
      <c r="C7205" s="3">
        <v>0</v>
      </c>
      <c r="D7205" s="3">
        <v>0</v>
      </c>
      <c r="E7205" s="3">
        <v>0</v>
      </c>
      <c r="F7205" s="4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4">
        <v>88.699847157704625</v>
      </c>
      <c r="C7206" s="3">
        <v>0</v>
      </c>
      <c r="D7206" s="3">
        <v>0</v>
      </c>
      <c r="E7206" s="3">
        <v>0</v>
      </c>
      <c r="F7206" s="4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4">
        <v>105.94978401862549</v>
      </c>
      <c r="C7207" s="3">
        <v>0</v>
      </c>
      <c r="D7207" s="3">
        <v>0</v>
      </c>
      <c r="E7207" s="3">
        <v>0</v>
      </c>
      <c r="F7207" s="4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4">
        <v>187.08178946071391</v>
      </c>
      <c r="C7208" s="3">
        <v>0</v>
      </c>
      <c r="D7208" s="3">
        <v>0</v>
      </c>
      <c r="E7208" s="3">
        <v>0</v>
      </c>
      <c r="F7208" s="4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4">
        <v>261.19921576691797</v>
      </c>
      <c r="C7209" s="3">
        <v>8.3333399999999998E-3</v>
      </c>
      <c r="D7209" s="3">
        <v>8.3333399999999998E-3</v>
      </c>
      <c r="E7209" s="3">
        <v>1.666668E-2</v>
      </c>
      <c r="F7209" s="4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4">
        <v>276.80912426649212</v>
      </c>
      <c r="C7210" s="3">
        <v>3.3333359999999999E-2</v>
      </c>
      <c r="D7210" s="3">
        <v>3.3333359999999999E-2</v>
      </c>
      <c r="E7210" s="3">
        <v>6.6666719999999999E-2</v>
      </c>
      <c r="F7210" s="4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4">
        <v>273.72666132227198</v>
      </c>
      <c r="C7211" s="3">
        <v>5.0000040000000003E-2</v>
      </c>
      <c r="D7211" s="3">
        <v>5.0000040000000003E-2</v>
      </c>
      <c r="E7211" s="3">
        <v>0.10000008000000001</v>
      </c>
      <c r="F7211" s="4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4">
        <v>265.88218831679012</v>
      </c>
      <c r="C7212" s="3">
        <v>6.9444500000000006E-2</v>
      </c>
      <c r="D7212" s="3">
        <v>6.9444500000000006E-2</v>
      </c>
      <c r="E7212" s="3">
        <v>0.13888900000000001</v>
      </c>
      <c r="F7212" s="4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4">
        <v>268.29283241419262</v>
      </c>
      <c r="C7213" s="3">
        <v>9.7222299999999998E-2</v>
      </c>
      <c r="D7213" s="3">
        <v>9.7222299999999998E-2</v>
      </c>
      <c r="E7213" s="3">
        <v>0.1944446</v>
      </c>
      <c r="F7213" s="4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4">
        <v>301.19219653038311</v>
      </c>
      <c r="C7214" s="3">
        <v>0.14444456</v>
      </c>
      <c r="D7214" s="3">
        <v>0.14444456</v>
      </c>
      <c r="E7214" s="3">
        <v>0.28888912</v>
      </c>
      <c r="F7214" s="4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4">
        <v>293.26868601351072</v>
      </c>
      <c r="C7215" s="3">
        <v>0.21111128000000001</v>
      </c>
      <c r="D7215" s="3">
        <v>0.21111128000000001</v>
      </c>
      <c r="E7215" s="3">
        <v>0.42222256000000002</v>
      </c>
      <c r="F7215" s="4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4">
        <v>255.2516430348019</v>
      </c>
      <c r="C7216" s="3">
        <v>0.17500014</v>
      </c>
      <c r="D7216" s="3">
        <v>0.17500014</v>
      </c>
      <c r="E7216" s="3">
        <v>0.35000028</v>
      </c>
      <c r="F7216" s="4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4">
        <v>228.31961102857539</v>
      </c>
      <c r="C7217" s="3">
        <v>8.3333400000000002E-2</v>
      </c>
      <c r="D7217" s="3">
        <v>8.3333400000000002E-2</v>
      </c>
      <c r="E7217" s="3">
        <v>0.1666668</v>
      </c>
      <c r="F7217" s="4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4">
        <v>213.73719017707481</v>
      </c>
      <c r="C7218" s="3">
        <v>2.7777799999999998E-2</v>
      </c>
      <c r="D7218" s="3">
        <v>2.7777799999999998E-2</v>
      </c>
      <c r="E7218" s="3">
        <v>5.5555599999999997E-2</v>
      </c>
      <c r="F7218" s="4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4">
        <v>234.20790562714879</v>
      </c>
      <c r="C7219" s="3">
        <v>0</v>
      </c>
      <c r="D7219" s="3">
        <v>0</v>
      </c>
      <c r="E7219" s="3">
        <v>0</v>
      </c>
      <c r="F7219" s="4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4">
        <v>291.64841703001048</v>
      </c>
      <c r="C7220" s="3">
        <v>0</v>
      </c>
      <c r="D7220" s="3">
        <v>0</v>
      </c>
      <c r="E7220" s="3">
        <v>0</v>
      </c>
      <c r="F7220" s="4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4">
        <v>346.1645405114333</v>
      </c>
      <c r="C7221" s="3">
        <v>0</v>
      </c>
      <c r="D7221" s="3">
        <v>0</v>
      </c>
      <c r="E7221" s="3">
        <v>0</v>
      </c>
      <c r="F7221" s="4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4">
        <v>338.33982688379842</v>
      </c>
      <c r="C7222" s="3">
        <v>0</v>
      </c>
      <c r="D7222" s="3">
        <v>0</v>
      </c>
      <c r="E7222" s="3">
        <v>0</v>
      </c>
      <c r="F7222" s="4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4">
        <v>314.01603275345047</v>
      </c>
      <c r="C7223" s="3">
        <v>0</v>
      </c>
      <c r="D7223" s="3">
        <v>0</v>
      </c>
      <c r="E7223" s="3">
        <v>0</v>
      </c>
      <c r="F7223" s="4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4">
        <v>273.21291749823598</v>
      </c>
      <c r="C7224" s="3">
        <v>0</v>
      </c>
      <c r="D7224" s="3">
        <v>0</v>
      </c>
      <c r="E7224" s="3">
        <v>0</v>
      </c>
      <c r="F7224" s="4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4">
        <v>201.84204471284281</v>
      </c>
      <c r="C7225" s="3">
        <v>0</v>
      </c>
      <c r="D7225" s="3">
        <v>0</v>
      </c>
      <c r="E7225" s="3">
        <v>0</v>
      </c>
      <c r="F7225" s="4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4">
        <v>134.1068974514013</v>
      </c>
      <c r="C7226" s="3">
        <v>0</v>
      </c>
      <c r="D7226" s="3">
        <v>0</v>
      </c>
      <c r="E7226" s="3">
        <v>0</v>
      </c>
      <c r="F7226" s="4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4">
        <v>99.409429951082885</v>
      </c>
      <c r="C7227" s="3">
        <v>0</v>
      </c>
      <c r="D7227" s="3">
        <v>0</v>
      </c>
      <c r="E7227" s="3">
        <v>0</v>
      </c>
      <c r="F7227" s="4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4">
        <v>89.49022227160691</v>
      </c>
      <c r="C7228" s="3">
        <v>0</v>
      </c>
      <c r="D7228" s="3">
        <v>0</v>
      </c>
      <c r="E7228" s="3">
        <v>0</v>
      </c>
      <c r="F7228" s="4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4">
        <v>87.119096929899541</v>
      </c>
      <c r="C7229" s="3">
        <v>0</v>
      </c>
      <c r="D7229" s="3">
        <v>0</v>
      </c>
      <c r="E7229" s="3">
        <v>0</v>
      </c>
      <c r="F7229" s="4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4">
        <v>89.035756581113446</v>
      </c>
      <c r="C7230" s="3">
        <v>0</v>
      </c>
      <c r="D7230" s="3">
        <v>0</v>
      </c>
      <c r="E7230" s="3">
        <v>0</v>
      </c>
      <c r="F7230" s="4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4">
        <v>106.3647309534249</v>
      </c>
      <c r="C7231" s="3">
        <v>0</v>
      </c>
      <c r="D7231" s="3">
        <v>0</v>
      </c>
      <c r="E7231" s="3">
        <v>0</v>
      </c>
      <c r="F7231" s="4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4">
        <v>187.83264581892169</v>
      </c>
      <c r="C7232" s="3">
        <v>0</v>
      </c>
      <c r="D7232" s="3">
        <v>0</v>
      </c>
      <c r="E7232" s="3">
        <v>0</v>
      </c>
      <c r="F7232" s="4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4">
        <v>262.20694403714339</v>
      </c>
      <c r="C7233" s="3">
        <v>1.944446E-2</v>
      </c>
      <c r="D7233" s="3">
        <v>1.944446E-2</v>
      </c>
      <c r="E7233" s="3">
        <v>3.888892E-2</v>
      </c>
      <c r="F7233" s="4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4">
        <v>277.89589004810819</v>
      </c>
      <c r="C7234" s="3">
        <v>0.15000011999999999</v>
      </c>
      <c r="D7234" s="3">
        <v>0.15000011999999999</v>
      </c>
      <c r="E7234" s="3">
        <v>0.30000023999999997</v>
      </c>
      <c r="F7234" s="4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4">
        <v>274.77390834819249</v>
      </c>
      <c r="C7235" s="3">
        <v>0.29444468000000001</v>
      </c>
      <c r="D7235" s="3">
        <v>0.29444468000000001</v>
      </c>
      <c r="E7235" s="3">
        <v>0.58888936000000003</v>
      </c>
      <c r="F7235" s="4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4">
        <v>266.92943534271069</v>
      </c>
      <c r="C7236" s="3">
        <v>0.39722254000000001</v>
      </c>
      <c r="D7236" s="3">
        <v>0.39722254000000001</v>
      </c>
      <c r="E7236" s="3">
        <v>0.79444508000000003</v>
      </c>
      <c r="F7236" s="4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4">
        <v>269.34007944011358</v>
      </c>
      <c r="C7237" s="3">
        <v>0.41388922</v>
      </c>
      <c r="D7237" s="3">
        <v>0.41388922</v>
      </c>
      <c r="E7237" s="3">
        <v>0.82777844</v>
      </c>
      <c r="F7237" s="4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4">
        <v>302.39751857908379</v>
      </c>
      <c r="C7238" s="3">
        <v>0.38333363999999998</v>
      </c>
      <c r="D7238" s="3">
        <v>0.38333363999999998</v>
      </c>
      <c r="E7238" s="3">
        <v>0.76666727999999995</v>
      </c>
      <c r="F7238" s="4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4">
        <v>294.39497055082182</v>
      </c>
      <c r="C7239" s="3">
        <v>0.23888908</v>
      </c>
      <c r="D7239" s="3">
        <v>0.23888908</v>
      </c>
      <c r="E7239" s="3">
        <v>0.47777816000000001</v>
      </c>
      <c r="F7239" s="4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4">
        <v>256.25937130502751</v>
      </c>
      <c r="C7240" s="3">
        <v>0.26944466</v>
      </c>
      <c r="D7240" s="3">
        <v>0.26944466</v>
      </c>
      <c r="E7240" s="3">
        <v>0.53888932</v>
      </c>
      <c r="F7240" s="4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4">
        <v>229.22854240956329</v>
      </c>
      <c r="C7241" s="3">
        <v>0.16111123999999999</v>
      </c>
      <c r="D7241" s="3">
        <v>0.16111123999999999</v>
      </c>
      <c r="E7241" s="3">
        <v>0.32222247999999998</v>
      </c>
      <c r="F7241" s="4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4">
        <v>214.56708404667259</v>
      </c>
      <c r="C7242" s="3">
        <v>4.7222260000000002E-2</v>
      </c>
      <c r="D7242" s="3">
        <v>4.7222260000000002E-2</v>
      </c>
      <c r="E7242" s="3">
        <v>9.4444520000000004E-2</v>
      </c>
      <c r="F7242" s="4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4">
        <v>235.1168370081362</v>
      </c>
      <c r="C7243" s="3">
        <v>0</v>
      </c>
      <c r="D7243" s="3">
        <v>0</v>
      </c>
      <c r="E7243" s="3">
        <v>0</v>
      </c>
      <c r="F7243" s="4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4">
        <v>292.79446094516919</v>
      </c>
      <c r="C7244" s="3">
        <v>0</v>
      </c>
      <c r="D7244" s="3">
        <v>0</v>
      </c>
      <c r="E7244" s="3">
        <v>0</v>
      </c>
      <c r="F7244" s="4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4">
        <v>347.52793758291517</v>
      </c>
      <c r="C7245" s="3">
        <v>0</v>
      </c>
      <c r="D7245" s="3">
        <v>0</v>
      </c>
      <c r="E7245" s="3">
        <v>0</v>
      </c>
      <c r="F7245" s="4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4">
        <v>339.68346457743331</v>
      </c>
      <c r="C7246" s="3">
        <v>0</v>
      </c>
      <c r="D7246" s="3">
        <v>0</v>
      </c>
      <c r="E7246" s="3">
        <v>0</v>
      </c>
      <c r="F7246" s="4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4">
        <v>315.22135480215172</v>
      </c>
      <c r="C7247" s="3">
        <v>0</v>
      </c>
      <c r="D7247" s="3">
        <v>0</v>
      </c>
      <c r="E7247" s="3">
        <v>0</v>
      </c>
      <c r="F7247" s="4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4">
        <v>274.29968327985159</v>
      </c>
      <c r="C7248" s="3">
        <v>0</v>
      </c>
      <c r="D7248" s="3">
        <v>0</v>
      </c>
      <c r="E7248" s="3">
        <v>0</v>
      </c>
      <c r="F7248" s="4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4">
        <v>202.65217920459261</v>
      </c>
      <c r="C7249" s="3">
        <v>0</v>
      </c>
      <c r="D7249" s="3">
        <v>0</v>
      </c>
      <c r="E7249" s="3">
        <v>0</v>
      </c>
      <c r="F7249" s="4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4">
        <v>134.64040065328581</v>
      </c>
      <c r="C7250" s="3">
        <v>0</v>
      </c>
      <c r="D7250" s="3">
        <v>0</v>
      </c>
      <c r="E7250" s="3">
        <v>0</v>
      </c>
      <c r="F7250" s="4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4">
        <v>99.804617508034298</v>
      </c>
      <c r="C7251" s="3">
        <v>0</v>
      </c>
      <c r="D7251" s="3">
        <v>0</v>
      </c>
      <c r="E7251" s="3">
        <v>0</v>
      </c>
      <c r="F7251" s="4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4">
        <v>89.865650450710802</v>
      </c>
      <c r="C7252" s="3">
        <v>0</v>
      </c>
      <c r="D7252" s="3">
        <v>0</v>
      </c>
      <c r="E7252" s="3">
        <v>0</v>
      </c>
      <c r="F7252" s="4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4">
        <v>87.474765731155401</v>
      </c>
      <c r="C7253" s="3">
        <v>0</v>
      </c>
      <c r="D7253" s="3">
        <v>0</v>
      </c>
      <c r="E7253" s="3">
        <v>0</v>
      </c>
      <c r="F7253" s="4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4">
        <v>89.391425382368823</v>
      </c>
      <c r="C7254" s="3">
        <v>0</v>
      </c>
      <c r="D7254" s="3">
        <v>0</v>
      </c>
      <c r="E7254" s="3">
        <v>0</v>
      </c>
      <c r="F7254" s="4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4">
        <v>106.8191966439183</v>
      </c>
      <c r="C7255" s="3">
        <v>0</v>
      </c>
      <c r="D7255" s="3">
        <v>0</v>
      </c>
      <c r="E7255" s="3">
        <v>0</v>
      </c>
      <c r="F7255" s="4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4">
        <v>188.58350217712899</v>
      </c>
      <c r="C7256" s="3">
        <v>0</v>
      </c>
      <c r="D7256" s="3">
        <v>0</v>
      </c>
      <c r="E7256" s="3">
        <v>0</v>
      </c>
      <c r="F7256" s="4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4">
        <v>263.29370981876002</v>
      </c>
      <c r="C7257" s="3">
        <v>2.5000020000000001E-2</v>
      </c>
      <c r="D7257" s="3">
        <v>2.5000020000000001E-2</v>
      </c>
      <c r="E7257" s="3">
        <v>5.0000040000000003E-2</v>
      </c>
      <c r="F7257" s="4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4">
        <v>279.02217458541878</v>
      </c>
      <c r="C7258" s="3">
        <v>0.10000008000000001</v>
      </c>
      <c r="D7258" s="3">
        <v>0.10000008000000001</v>
      </c>
      <c r="E7258" s="3">
        <v>0.20000016000000001</v>
      </c>
      <c r="F7258" s="4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4">
        <v>275.88043350765668</v>
      </c>
      <c r="C7259" s="3">
        <v>0.15000011999999999</v>
      </c>
      <c r="D7259" s="3">
        <v>0.15000011999999999</v>
      </c>
      <c r="E7259" s="3">
        <v>0.30000023999999997</v>
      </c>
      <c r="F7259" s="4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4">
        <v>267.99644174647932</v>
      </c>
      <c r="C7260" s="3">
        <v>0.15277789999999999</v>
      </c>
      <c r="D7260" s="3">
        <v>0.15277789999999999</v>
      </c>
      <c r="E7260" s="3">
        <v>0.30555579999999999</v>
      </c>
      <c r="F7260" s="4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4">
        <v>270.42684522172982</v>
      </c>
      <c r="C7261" s="3">
        <v>0.26388909999999999</v>
      </c>
      <c r="D7261" s="3">
        <v>0.26388909999999999</v>
      </c>
      <c r="E7261" s="3">
        <v>0.52777819999999998</v>
      </c>
      <c r="F7261" s="4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4">
        <v>303.6028406277851</v>
      </c>
      <c r="C7262" s="3">
        <v>0.28055577999999998</v>
      </c>
      <c r="D7262" s="3">
        <v>0.28055577999999998</v>
      </c>
      <c r="E7262" s="3">
        <v>0.56111155999999995</v>
      </c>
      <c r="F7262" s="4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4">
        <v>295.60029259952302</v>
      </c>
      <c r="C7263" s="3">
        <v>0.11666675999999999</v>
      </c>
      <c r="D7263" s="3">
        <v>0.11666675999999999</v>
      </c>
      <c r="E7263" s="3">
        <v>0.23333351999999999</v>
      </c>
      <c r="F7263" s="4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4">
        <v>257.30661833094848</v>
      </c>
      <c r="C7264" s="3">
        <v>6.1111159999999998E-2</v>
      </c>
      <c r="D7264" s="3">
        <v>6.1111159999999998E-2</v>
      </c>
      <c r="E7264" s="3">
        <v>0.12222232</v>
      </c>
      <c r="F7264" s="4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4">
        <v>230.13747379055121</v>
      </c>
      <c r="C7265" s="3">
        <v>1.944446E-2</v>
      </c>
      <c r="D7265" s="3">
        <v>1.944446E-2</v>
      </c>
      <c r="E7265" s="3">
        <v>3.888892E-2</v>
      </c>
      <c r="F7265" s="4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4">
        <v>215.43649667196539</v>
      </c>
      <c r="C7266" s="3">
        <v>2.7777800000000001E-3</v>
      </c>
      <c r="D7266" s="3">
        <v>2.7777800000000001E-3</v>
      </c>
      <c r="E7266" s="3">
        <v>5.5555600000000002E-3</v>
      </c>
      <c r="F7266" s="4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4">
        <v>236.08504652266669</v>
      </c>
      <c r="C7267" s="3">
        <v>0</v>
      </c>
      <c r="D7267" s="3">
        <v>0</v>
      </c>
      <c r="E7267" s="3">
        <v>0</v>
      </c>
      <c r="F7267" s="4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4">
        <v>293.96026423817528</v>
      </c>
      <c r="C7268" s="3">
        <v>0</v>
      </c>
      <c r="D7268" s="3">
        <v>0</v>
      </c>
      <c r="E7268" s="3">
        <v>0</v>
      </c>
      <c r="F7268" s="4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4">
        <v>348.91109403224459</v>
      </c>
      <c r="C7269" s="3">
        <v>0</v>
      </c>
      <c r="D7269" s="3">
        <v>0</v>
      </c>
      <c r="E7269" s="3">
        <v>0</v>
      </c>
      <c r="F7269" s="4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4">
        <v>341.06662102676222</v>
      </c>
      <c r="C7270" s="3">
        <v>0</v>
      </c>
      <c r="D7270" s="3">
        <v>0</v>
      </c>
      <c r="E7270" s="3">
        <v>0</v>
      </c>
      <c r="F7270" s="4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4">
        <v>316.48595498439551</v>
      </c>
      <c r="C7271" s="3">
        <v>0</v>
      </c>
      <c r="D7271" s="3">
        <v>0</v>
      </c>
      <c r="E7271" s="3">
        <v>0</v>
      </c>
      <c r="F7271" s="4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4">
        <v>275.40620843931521</v>
      </c>
      <c r="C7272" s="3">
        <v>0</v>
      </c>
      <c r="D7272" s="3">
        <v>0</v>
      </c>
      <c r="E7272" s="3">
        <v>0</v>
      </c>
      <c r="F7272" s="4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4">
        <v>203.46231369634239</v>
      </c>
      <c r="C7273" s="3">
        <v>0</v>
      </c>
      <c r="D7273" s="3">
        <v>0</v>
      </c>
      <c r="E7273" s="3">
        <v>0</v>
      </c>
      <c r="F7273" s="4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4">
        <v>148.43244639088309</v>
      </c>
      <c r="C7274" s="3">
        <v>0</v>
      </c>
      <c r="D7274" s="3">
        <v>0</v>
      </c>
      <c r="E7274" s="3">
        <v>0</v>
      </c>
      <c r="F7274" s="4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4">
        <v>114.72294778294329</v>
      </c>
      <c r="C7275" s="3">
        <v>0</v>
      </c>
      <c r="D7275" s="3">
        <v>0</v>
      </c>
      <c r="E7275" s="3">
        <v>0</v>
      </c>
      <c r="F7275" s="4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4">
        <v>94.667179267668118</v>
      </c>
      <c r="C7276" s="3">
        <v>0</v>
      </c>
      <c r="D7276" s="3">
        <v>0</v>
      </c>
      <c r="E7276" s="3">
        <v>0</v>
      </c>
      <c r="F7276" s="4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4">
        <v>89.193831603893614</v>
      </c>
      <c r="C7277" s="3">
        <v>0</v>
      </c>
      <c r="D7277" s="3">
        <v>0</v>
      </c>
      <c r="E7277" s="3">
        <v>0</v>
      </c>
      <c r="F7277" s="4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4">
        <v>87.909472043801827</v>
      </c>
      <c r="C7278" s="3">
        <v>0</v>
      </c>
      <c r="D7278" s="3">
        <v>0</v>
      </c>
      <c r="E7278" s="3">
        <v>0</v>
      </c>
      <c r="F7278" s="4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4">
        <v>91.979903880399419</v>
      </c>
      <c r="C7279" s="3">
        <v>0</v>
      </c>
      <c r="D7279" s="3">
        <v>0</v>
      </c>
      <c r="E7279" s="3">
        <v>0</v>
      </c>
      <c r="F7279" s="4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4">
        <v>119.3466421992724</v>
      </c>
      <c r="C7280" s="3">
        <v>0</v>
      </c>
      <c r="D7280" s="3">
        <v>0</v>
      </c>
      <c r="E7280" s="3">
        <v>0</v>
      </c>
      <c r="F7280" s="4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4">
        <v>190.0061773821534</v>
      </c>
      <c r="C7281" s="3">
        <v>2.7777800000000001E-3</v>
      </c>
      <c r="D7281" s="3">
        <v>2.7777800000000001E-3</v>
      </c>
      <c r="E7281" s="3">
        <v>5.5555600000000002E-3</v>
      </c>
      <c r="F7281" s="4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4">
        <v>264.2026411997474</v>
      </c>
      <c r="C7282" s="3">
        <v>3.888892E-2</v>
      </c>
      <c r="D7282" s="3">
        <v>3.888892E-2</v>
      </c>
      <c r="E7282" s="3">
        <v>7.7777840000000001E-2</v>
      </c>
      <c r="F7282" s="4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4">
        <v>306.38891290429177</v>
      </c>
      <c r="C7283" s="3">
        <v>3.888892E-2</v>
      </c>
      <c r="D7283" s="3">
        <v>3.888892E-2</v>
      </c>
      <c r="E7283" s="3">
        <v>7.7777840000000001E-2</v>
      </c>
      <c r="F7283" s="4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4">
        <v>332.6688854415487</v>
      </c>
      <c r="C7284" s="3">
        <v>5.0000040000000003E-2</v>
      </c>
      <c r="D7284" s="3">
        <v>5.0000040000000003E-2</v>
      </c>
      <c r="E7284" s="3">
        <v>0.10000008000000001</v>
      </c>
      <c r="F7284" s="4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4">
        <v>350.09665670309778</v>
      </c>
      <c r="C7285" s="3">
        <v>9.4444520000000004E-2</v>
      </c>
      <c r="D7285" s="3">
        <v>9.4444520000000004E-2</v>
      </c>
      <c r="E7285" s="3">
        <v>0.18888904000000001</v>
      </c>
      <c r="F7285" s="4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4">
        <v>369.55964388294638</v>
      </c>
      <c r="C7286" s="3">
        <v>6.9444500000000006E-2</v>
      </c>
      <c r="D7286" s="3">
        <v>6.9444500000000006E-2</v>
      </c>
      <c r="E7286" s="3">
        <v>0.13888900000000001</v>
      </c>
      <c r="F7286" s="4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4">
        <v>361.55709585468378</v>
      </c>
      <c r="C7287" s="3">
        <v>3.3333359999999999E-2</v>
      </c>
      <c r="D7287" s="3">
        <v>3.3333359999999999E-2</v>
      </c>
      <c r="E7287" s="3">
        <v>6.6666719999999999E-2</v>
      </c>
      <c r="F7287" s="4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4">
        <v>328.59845360495109</v>
      </c>
      <c r="C7288" s="3">
        <v>2.2222240000000001E-2</v>
      </c>
      <c r="D7288" s="3">
        <v>2.2222240000000001E-2</v>
      </c>
      <c r="E7288" s="3">
        <v>4.4444480000000001E-2</v>
      </c>
      <c r="F7288" s="4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4">
        <v>302.93102178096882</v>
      </c>
      <c r="C7289" s="3">
        <v>3.3333359999999999E-2</v>
      </c>
      <c r="D7289" s="3">
        <v>3.3333359999999999E-2</v>
      </c>
      <c r="E7289" s="3">
        <v>6.6666719999999999E-2</v>
      </c>
      <c r="F7289" s="4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4">
        <v>298.54443989881003</v>
      </c>
      <c r="C7290" s="3">
        <v>1.3888899999999999E-2</v>
      </c>
      <c r="D7290" s="3">
        <v>1.3888899999999999E-2</v>
      </c>
      <c r="E7290" s="3">
        <v>2.7777799999999998E-2</v>
      </c>
      <c r="F7290" s="4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4">
        <v>324.72561554682869</v>
      </c>
      <c r="C7291" s="3">
        <v>0</v>
      </c>
      <c r="D7291" s="3">
        <v>0</v>
      </c>
      <c r="E7291" s="3">
        <v>0</v>
      </c>
      <c r="F7291" s="4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4">
        <v>373.45224131891621</v>
      </c>
      <c r="C7292" s="3">
        <v>0</v>
      </c>
      <c r="D7292" s="3">
        <v>0</v>
      </c>
      <c r="E7292" s="3">
        <v>0</v>
      </c>
      <c r="F7292" s="4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4">
        <v>403.54577378075248</v>
      </c>
      <c r="C7293" s="3">
        <v>0</v>
      </c>
      <c r="D7293" s="3">
        <v>0</v>
      </c>
      <c r="E7293" s="3">
        <v>0</v>
      </c>
      <c r="F7293" s="4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4">
        <v>367.52442796464783</v>
      </c>
      <c r="C7294" s="3">
        <v>0</v>
      </c>
      <c r="D7294" s="3">
        <v>0</v>
      </c>
      <c r="E7294" s="3">
        <v>0</v>
      </c>
      <c r="F7294" s="4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4">
        <v>300.18446826015759</v>
      </c>
      <c r="C7295" s="3">
        <v>0</v>
      </c>
      <c r="D7295" s="3">
        <v>0</v>
      </c>
      <c r="E7295" s="3">
        <v>0</v>
      </c>
      <c r="F7295" s="4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4">
        <v>282.36150944165621</v>
      </c>
      <c r="C7296" s="3">
        <v>0</v>
      </c>
      <c r="D7296" s="3">
        <v>0</v>
      </c>
      <c r="E7296" s="3">
        <v>0</v>
      </c>
      <c r="F7296" s="4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4">
        <v>237.38916546060651</v>
      </c>
      <c r="C7297" s="3">
        <v>0</v>
      </c>
      <c r="D7297" s="3">
        <v>0</v>
      </c>
      <c r="E7297" s="3">
        <v>0</v>
      </c>
      <c r="F7297" s="4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4">
        <v>171.72875287315861</v>
      </c>
      <c r="C7298" s="3">
        <v>0</v>
      </c>
      <c r="D7298" s="3">
        <v>0</v>
      </c>
      <c r="E7298" s="3">
        <v>0</v>
      </c>
      <c r="F7298" s="4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4">
        <v>151.06044364460931</v>
      </c>
      <c r="C7299" s="3">
        <v>0</v>
      </c>
      <c r="D7299" s="3">
        <v>0</v>
      </c>
      <c r="E7299" s="3">
        <v>0</v>
      </c>
      <c r="F7299" s="4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4">
        <v>190.57919933973301</v>
      </c>
      <c r="C7300" s="3">
        <v>0</v>
      </c>
      <c r="D7300" s="3">
        <v>0</v>
      </c>
      <c r="E7300" s="3">
        <v>0</v>
      </c>
      <c r="F7300" s="4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4">
        <v>90.596747431070526</v>
      </c>
      <c r="C7301" s="3">
        <v>0</v>
      </c>
      <c r="D7301" s="3">
        <v>0</v>
      </c>
      <c r="E7301" s="3">
        <v>0</v>
      </c>
      <c r="F7301" s="4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4">
        <v>90.596747431070526</v>
      </c>
      <c r="C7302" s="3">
        <v>0</v>
      </c>
      <c r="D7302" s="3">
        <v>0</v>
      </c>
      <c r="E7302" s="3">
        <v>0</v>
      </c>
      <c r="F7302" s="4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4">
        <v>88.344178356448268</v>
      </c>
      <c r="C7303" s="3">
        <v>0</v>
      </c>
      <c r="D7303" s="3">
        <v>0</v>
      </c>
      <c r="E7303" s="3">
        <v>0</v>
      </c>
      <c r="F7303" s="4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4">
        <v>88.541772134924457</v>
      </c>
      <c r="C7304" s="3">
        <v>0</v>
      </c>
      <c r="D7304" s="3">
        <v>0</v>
      </c>
      <c r="E7304" s="3">
        <v>0</v>
      </c>
      <c r="F7304" s="4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4">
        <v>93.560654108204503</v>
      </c>
      <c r="C7305" s="3">
        <v>1.944446E-2</v>
      </c>
      <c r="D7305" s="3">
        <v>1.944446E-2</v>
      </c>
      <c r="E7305" s="3">
        <v>3.888892E-2</v>
      </c>
      <c r="F7305" s="4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4">
        <v>134.08713807355369</v>
      </c>
      <c r="C7306" s="3">
        <v>0.10000008000000001</v>
      </c>
      <c r="D7306" s="3">
        <v>0.10000008000000001</v>
      </c>
      <c r="E7306" s="3">
        <v>0.20000016000000001</v>
      </c>
      <c r="F7306" s="4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4">
        <v>227.54899529252069</v>
      </c>
      <c r="C7307" s="3">
        <v>0.29166690000000001</v>
      </c>
      <c r="D7307" s="3">
        <v>0.29166690000000001</v>
      </c>
      <c r="E7307" s="3">
        <v>0.58333380000000001</v>
      </c>
      <c r="F7307" s="4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4">
        <v>326.32612515248138</v>
      </c>
      <c r="C7308" s="3">
        <v>0.37222252</v>
      </c>
      <c r="D7308" s="3">
        <v>0.37222252</v>
      </c>
      <c r="E7308" s="3">
        <v>0.74444504</v>
      </c>
      <c r="F7308" s="4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4">
        <v>378.60943893712988</v>
      </c>
      <c r="C7309" s="3">
        <v>0.41666700000000001</v>
      </c>
      <c r="D7309" s="3">
        <v>0.41666700000000001</v>
      </c>
      <c r="E7309" s="3">
        <v>0.83333400000000002</v>
      </c>
      <c r="F7309" s="4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4">
        <v>419.72870423790619</v>
      </c>
      <c r="C7310" s="3">
        <v>0.41666700000000001</v>
      </c>
      <c r="D7310" s="3">
        <v>0.41666700000000001</v>
      </c>
      <c r="E7310" s="3">
        <v>0.83333400000000002</v>
      </c>
      <c r="F7310" s="4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4">
        <v>425.10325501244199</v>
      </c>
      <c r="C7311" s="3">
        <v>0.36666695999999999</v>
      </c>
      <c r="D7311" s="3">
        <v>0.36666695999999999</v>
      </c>
      <c r="E7311" s="3">
        <v>0.73333391999999997</v>
      </c>
      <c r="F7311" s="4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4">
        <v>344.95921846273171</v>
      </c>
      <c r="C7312" s="3">
        <v>0.27500022000000002</v>
      </c>
      <c r="D7312" s="3">
        <v>0.27500022000000002</v>
      </c>
      <c r="E7312" s="3">
        <v>0.55000044000000003</v>
      </c>
      <c r="F7312" s="4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4">
        <v>278.72578391770497</v>
      </c>
      <c r="C7313" s="3">
        <v>0.15000011999999999</v>
      </c>
      <c r="D7313" s="3">
        <v>0.15000011999999999</v>
      </c>
      <c r="E7313" s="3">
        <v>0.30000023999999997</v>
      </c>
      <c r="F7313" s="4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4">
        <v>247.58500442994821</v>
      </c>
      <c r="C7314" s="3">
        <v>3.0555579999999999E-2</v>
      </c>
      <c r="D7314" s="3">
        <v>3.0555579999999999E-2</v>
      </c>
      <c r="E7314" s="3">
        <v>6.1111159999999998E-2</v>
      </c>
      <c r="F7314" s="4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4">
        <v>219.50692850856259</v>
      </c>
      <c r="C7315" s="3">
        <v>0</v>
      </c>
      <c r="D7315" s="3">
        <v>0</v>
      </c>
      <c r="E7315" s="3">
        <v>0</v>
      </c>
      <c r="F7315" s="4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4">
        <v>228.6160016962892</v>
      </c>
      <c r="C7316" s="3">
        <v>0</v>
      </c>
      <c r="D7316" s="3">
        <v>0</v>
      </c>
      <c r="E7316" s="3">
        <v>0</v>
      </c>
      <c r="F7316" s="4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4">
        <v>281.39329992712618</v>
      </c>
      <c r="C7317" s="3">
        <v>0</v>
      </c>
      <c r="D7317" s="3">
        <v>0</v>
      </c>
      <c r="E7317" s="3">
        <v>0</v>
      </c>
      <c r="F7317" s="4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4">
        <v>329.21099431822529</v>
      </c>
      <c r="C7318" s="3">
        <v>0</v>
      </c>
      <c r="D7318" s="3">
        <v>0</v>
      </c>
      <c r="E7318" s="3">
        <v>0</v>
      </c>
      <c r="F7318" s="4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4">
        <v>316.56499249578599</v>
      </c>
      <c r="C7319" s="3">
        <v>0</v>
      </c>
      <c r="D7319" s="3">
        <v>0</v>
      </c>
      <c r="E7319" s="3">
        <v>0</v>
      </c>
      <c r="F7319" s="4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4">
        <v>294.41472992866892</v>
      </c>
      <c r="C7320" s="3">
        <v>0</v>
      </c>
      <c r="D7320" s="3">
        <v>0</v>
      </c>
      <c r="E7320" s="3">
        <v>0</v>
      </c>
      <c r="F7320" s="4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4">
        <v>261.08065949983228</v>
      </c>
      <c r="C7321" s="3">
        <v>0</v>
      </c>
      <c r="D7321" s="3">
        <v>0</v>
      </c>
      <c r="E7321" s="3">
        <v>0</v>
      </c>
      <c r="F7321" s="4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4">
        <v>192.25874645677521</v>
      </c>
      <c r="C7322" s="3">
        <v>0</v>
      </c>
      <c r="D7322" s="3">
        <v>0</v>
      </c>
      <c r="E7322" s="3">
        <v>0</v>
      </c>
      <c r="F7322" s="4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4">
        <v>119.7615891340713</v>
      </c>
      <c r="C7323" s="3">
        <v>0</v>
      </c>
      <c r="D7323" s="3">
        <v>0</v>
      </c>
      <c r="E7323" s="3">
        <v>0</v>
      </c>
      <c r="F7323" s="4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4">
        <v>88.581290890619499</v>
      </c>
      <c r="C7324" s="3">
        <v>0</v>
      </c>
      <c r="D7324" s="3">
        <v>0</v>
      </c>
      <c r="E7324" s="3">
        <v>0</v>
      </c>
      <c r="F7324" s="4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4">
        <v>81.230802331326117</v>
      </c>
      <c r="C7325" s="3">
        <v>0</v>
      </c>
      <c r="D7325" s="3">
        <v>0</v>
      </c>
      <c r="E7325" s="3">
        <v>0</v>
      </c>
      <c r="F7325" s="4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4">
        <v>79.057270768093929</v>
      </c>
      <c r="C7326" s="3">
        <v>0</v>
      </c>
      <c r="D7326" s="3">
        <v>0</v>
      </c>
      <c r="E7326" s="3">
        <v>0</v>
      </c>
      <c r="F7326" s="4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4">
        <v>80.341630328185715</v>
      </c>
      <c r="C7327" s="3">
        <v>0</v>
      </c>
      <c r="D7327" s="3">
        <v>0</v>
      </c>
      <c r="E7327" s="3">
        <v>0</v>
      </c>
      <c r="F7327" s="4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4">
        <v>96.287448251168243</v>
      </c>
      <c r="C7328" s="3">
        <v>0</v>
      </c>
      <c r="D7328" s="3">
        <v>0</v>
      </c>
      <c r="E7328" s="3">
        <v>0</v>
      </c>
      <c r="F7328" s="4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4">
        <v>185.00705478671989</v>
      </c>
      <c r="C7329" s="3">
        <v>1.3888899999999999E-2</v>
      </c>
      <c r="D7329" s="3">
        <v>1.3888899999999999E-2</v>
      </c>
      <c r="E7329" s="3">
        <v>2.7777799999999998E-2</v>
      </c>
      <c r="F7329" s="4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4">
        <v>265.76363204970448</v>
      </c>
      <c r="C7330" s="3">
        <v>8.8888960000000003E-2</v>
      </c>
      <c r="D7330" s="3">
        <v>8.8888960000000003E-2</v>
      </c>
      <c r="E7330" s="3">
        <v>0.17777792000000001</v>
      </c>
      <c r="F7330" s="4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4">
        <v>274.1811270127655</v>
      </c>
      <c r="C7331" s="3">
        <v>0.15000011999999999</v>
      </c>
      <c r="D7331" s="3">
        <v>0.15000011999999999</v>
      </c>
      <c r="E7331" s="3">
        <v>0.30000023999999997</v>
      </c>
      <c r="F7331" s="4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4">
        <v>253.01883333802769</v>
      </c>
      <c r="C7332" s="3">
        <v>0.23888908</v>
      </c>
      <c r="D7332" s="3">
        <v>0.23888908</v>
      </c>
      <c r="E7332" s="3">
        <v>0.47777816000000001</v>
      </c>
      <c r="F7332" s="4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4">
        <v>238.73280315424091</v>
      </c>
      <c r="C7333" s="3">
        <v>0.34722249999999999</v>
      </c>
      <c r="D7333" s="3">
        <v>0.34722249999999999</v>
      </c>
      <c r="E7333" s="3">
        <v>0.69444499999999998</v>
      </c>
      <c r="F7333" s="4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4">
        <v>243.00082876931319</v>
      </c>
      <c r="C7334" s="3">
        <v>0.21111128000000001</v>
      </c>
      <c r="D7334" s="3">
        <v>0.21111128000000001</v>
      </c>
      <c r="E7334" s="3">
        <v>0.42222256000000002</v>
      </c>
      <c r="F7334" s="4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4">
        <v>268.45090743697318</v>
      </c>
      <c r="C7335" s="3">
        <v>7.7777840000000001E-2</v>
      </c>
      <c r="D7335" s="3">
        <v>7.7777840000000001E-2</v>
      </c>
      <c r="E7335" s="3">
        <v>0.15555568</v>
      </c>
      <c r="F7335" s="4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4">
        <v>265.90194769463773</v>
      </c>
      <c r="C7336" s="3">
        <v>4.1666700000000001E-2</v>
      </c>
      <c r="D7336" s="3">
        <v>4.1666700000000001E-2</v>
      </c>
      <c r="E7336" s="3">
        <v>8.3333400000000002E-2</v>
      </c>
      <c r="F7336" s="4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4">
        <v>236.91494039226461</v>
      </c>
      <c r="C7337" s="3">
        <v>2.5000020000000001E-2</v>
      </c>
      <c r="D7337" s="3">
        <v>2.5000020000000001E-2</v>
      </c>
      <c r="E7337" s="3">
        <v>5.0000040000000003E-2</v>
      </c>
      <c r="F7337" s="4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4">
        <v>215.27842164918479</v>
      </c>
      <c r="C7338" s="3">
        <v>1.3888899999999999E-2</v>
      </c>
      <c r="D7338" s="3">
        <v>1.3888899999999999E-2</v>
      </c>
      <c r="E7338" s="3">
        <v>2.7777799999999998E-2</v>
      </c>
      <c r="F7338" s="4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4">
        <v>216.12807489662961</v>
      </c>
      <c r="C7339" s="3">
        <v>0</v>
      </c>
      <c r="D7339" s="3">
        <v>0</v>
      </c>
      <c r="E7339" s="3">
        <v>0</v>
      </c>
      <c r="F7339" s="4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4">
        <v>264.2224005775945</v>
      </c>
      <c r="C7340" s="3">
        <v>0</v>
      </c>
      <c r="D7340" s="3">
        <v>0</v>
      </c>
      <c r="E7340" s="3">
        <v>0</v>
      </c>
      <c r="F7340" s="4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4">
        <v>341.30373356093293</v>
      </c>
      <c r="C7341" s="3">
        <v>0</v>
      </c>
      <c r="D7341" s="3">
        <v>0</v>
      </c>
      <c r="E7341" s="3">
        <v>0</v>
      </c>
      <c r="F7341" s="4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4">
        <v>384.18158349014197</v>
      </c>
      <c r="C7342" s="3">
        <v>0</v>
      </c>
      <c r="D7342" s="3">
        <v>0</v>
      </c>
      <c r="E7342" s="3">
        <v>0</v>
      </c>
      <c r="F7342" s="4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4">
        <v>345.51248104246372</v>
      </c>
      <c r="C7343" s="3">
        <v>0</v>
      </c>
      <c r="D7343" s="3">
        <v>0</v>
      </c>
      <c r="E7343" s="3">
        <v>0</v>
      </c>
      <c r="F7343" s="4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4">
        <v>289.51440422247441</v>
      </c>
      <c r="C7344" s="3">
        <v>0</v>
      </c>
      <c r="D7344" s="3">
        <v>0</v>
      </c>
      <c r="E7344" s="3">
        <v>0</v>
      </c>
      <c r="F7344" s="4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4">
        <v>239.62197515738069</v>
      </c>
      <c r="C7345" s="3">
        <v>0</v>
      </c>
      <c r="D7345" s="3">
        <v>0</v>
      </c>
      <c r="E7345" s="3">
        <v>0</v>
      </c>
      <c r="F7345" s="4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4">
        <v>177.4589724489513</v>
      </c>
      <c r="C7346" s="3">
        <v>0</v>
      </c>
      <c r="D7346" s="3">
        <v>0</v>
      </c>
      <c r="E7346" s="3">
        <v>0</v>
      </c>
      <c r="F7346" s="4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4">
        <v>120.2160548245658</v>
      </c>
      <c r="C7347" s="3">
        <v>0</v>
      </c>
      <c r="D7347" s="3">
        <v>0</v>
      </c>
      <c r="E7347" s="3">
        <v>0</v>
      </c>
      <c r="F7347" s="4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4">
        <v>88.897440936179819</v>
      </c>
      <c r="C7348" s="3">
        <v>0</v>
      </c>
      <c r="D7348" s="3">
        <v>0</v>
      </c>
      <c r="E7348" s="3">
        <v>0</v>
      </c>
      <c r="F7348" s="4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4">
        <v>81.546952376886949</v>
      </c>
      <c r="C7349" s="3">
        <v>0</v>
      </c>
      <c r="D7349" s="3">
        <v>0</v>
      </c>
      <c r="E7349" s="3">
        <v>0</v>
      </c>
      <c r="F7349" s="4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4">
        <v>79.373420813655741</v>
      </c>
      <c r="C7350" s="3">
        <v>0</v>
      </c>
      <c r="D7350" s="3">
        <v>0</v>
      </c>
      <c r="E7350" s="3">
        <v>0</v>
      </c>
      <c r="F7350" s="4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4">
        <v>80.677539751594566</v>
      </c>
      <c r="C7351" s="3">
        <v>0</v>
      </c>
      <c r="D7351" s="3">
        <v>0</v>
      </c>
      <c r="E7351" s="3">
        <v>0</v>
      </c>
      <c r="F7351" s="4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4">
        <v>96.643117052424103</v>
      </c>
      <c r="C7352" s="3">
        <v>0</v>
      </c>
      <c r="D7352" s="3">
        <v>0</v>
      </c>
      <c r="E7352" s="3">
        <v>0</v>
      </c>
      <c r="F7352" s="4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4">
        <v>185.73815176707959</v>
      </c>
      <c r="C7353" s="3">
        <v>2.2222240000000001E-2</v>
      </c>
      <c r="D7353" s="3">
        <v>2.2222240000000001E-2</v>
      </c>
      <c r="E7353" s="3">
        <v>4.4444480000000001E-2</v>
      </c>
      <c r="F7353" s="4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4">
        <v>266.81087907562562</v>
      </c>
      <c r="C7354" s="3">
        <v>3.3333359999999999E-2</v>
      </c>
      <c r="D7354" s="3">
        <v>3.3333359999999999E-2</v>
      </c>
      <c r="E7354" s="3">
        <v>6.6666719999999999E-2</v>
      </c>
      <c r="F7354" s="4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4">
        <v>275.26789279438208</v>
      </c>
      <c r="C7355" s="3">
        <v>8.8888960000000003E-2</v>
      </c>
      <c r="D7355" s="3">
        <v>8.8888960000000003E-2</v>
      </c>
      <c r="E7355" s="3">
        <v>0.17777792000000001</v>
      </c>
      <c r="F7355" s="4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4">
        <v>254.04632098610071</v>
      </c>
      <c r="C7356" s="3">
        <v>0.2083335</v>
      </c>
      <c r="D7356" s="3">
        <v>0.2083335</v>
      </c>
      <c r="E7356" s="3">
        <v>0.41666700000000001</v>
      </c>
      <c r="F7356" s="4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4">
        <v>239.62197515738131</v>
      </c>
      <c r="C7357" s="3">
        <v>0.21666684</v>
      </c>
      <c r="D7357" s="3">
        <v>0.21666684</v>
      </c>
      <c r="E7357" s="3">
        <v>0.43333368</v>
      </c>
      <c r="F7357" s="4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4">
        <v>243.98879766169111</v>
      </c>
      <c r="C7358" s="3">
        <v>0.22222239999999999</v>
      </c>
      <c r="D7358" s="3">
        <v>0.22222239999999999</v>
      </c>
      <c r="E7358" s="3">
        <v>0.44444479999999997</v>
      </c>
      <c r="F7358" s="4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4">
        <v>269.49815446289381</v>
      </c>
      <c r="C7359" s="3">
        <v>0.10833342</v>
      </c>
      <c r="D7359" s="3">
        <v>0.10833342</v>
      </c>
      <c r="E7359" s="3">
        <v>0.21666684</v>
      </c>
      <c r="F7359" s="4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4">
        <v>266.96895409840619</v>
      </c>
      <c r="C7360" s="3">
        <v>4.7222260000000002E-2</v>
      </c>
      <c r="D7360" s="3">
        <v>4.7222260000000002E-2</v>
      </c>
      <c r="E7360" s="3">
        <v>9.4444520000000004E-2</v>
      </c>
      <c r="F7360" s="4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4">
        <v>237.8436311511</v>
      </c>
      <c r="C7361" s="3">
        <v>2.2222240000000001E-2</v>
      </c>
      <c r="D7361" s="3">
        <v>2.2222240000000001E-2</v>
      </c>
      <c r="E7361" s="3">
        <v>4.4444480000000001E-2</v>
      </c>
      <c r="F7361" s="4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4">
        <v>216.12807489663021</v>
      </c>
      <c r="C7362" s="3">
        <v>2.7777800000000001E-3</v>
      </c>
      <c r="D7362" s="3">
        <v>2.7777800000000001E-3</v>
      </c>
      <c r="E7362" s="3">
        <v>5.5555600000000002E-3</v>
      </c>
      <c r="F7362" s="4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4">
        <v>216.95796876622751</v>
      </c>
      <c r="C7363" s="3">
        <v>0</v>
      </c>
      <c r="D7363" s="3">
        <v>0</v>
      </c>
      <c r="E7363" s="3">
        <v>0</v>
      </c>
      <c r="F7363" s="4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4">
        <v>265.24988822566797</v>
      </c>
      <c r="C7364" s="3">
        <v>0</v>
      </c>
      <c r="D7364" s="3">
        <v>0</v>
      </c>
      <c r="E7364" s="3">
        <v>0</v>
      </c>
      <c r="F7364" s="4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4">
        <v>342.64737125456782</v>
      </c>
      <c r="C7365" s="3">
        <v>0</v>
      </c>
      <c r="D7365" s="3">
        <v>0</v>
      </c>
      <c r="E7365" s="3">
        <v>0</v>
      </c>
      <c r="F7365" s="4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4">
        <v>385.68329620655652</v>
      </c>
      <c r="C7366" s="3">
        <v>0</v>
      </c>
      <c r="D7366" s="3">
        <v>0</v>
      </c>
      <c r="E7366" s="3">
        <v>0</v>
      </c>
      <c r="F7366" s="4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4">
        <v>346.85611873609798</v>
      </c>
      <c r="C7367" s="3">
        <v>0</v>
      </c>
      <c r="D7367" s="3">
        <v>0</v>
      </c>
      <c r="E7367" s="3">
        <v>0</v>
      </c>
      <c r="F7367" s="4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4">
        <v>290.6999668933276</v>
      </c>
      <c r="C7368" s="3">
        <v>0</v>
      </c>
      <c r="D7368" s="3">
        <v>0</v>
      </c>
      <c r="E7368" s="3">
        <v>0</v>
      </c>
      <c r="F7368" s="4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4">
        <v>240.5901846719112</v>
      </c>
      <c r="C7369" s="3">
        <v>0</v>
      </c>
      <c r="D7369" s="3">
        <v>0</v>
      </c>
      <c r="E7369" s="3">
        <v>0</v>
      </c>
      <c r="F7369" s="4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4">
        <v>178.15055067361649</v>
      </c>
      <c r="C7370" s="3">
        <v>0</v>
      </c>
      <c r="D7370" s="3">
        <v>0</v>
      </c>
      <c r="E7370" s="3">
        <v>0</v>
      </c>
      <c r="F7370" s="4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4">
        <v>120.6705205150587</v>
      </c>
      <c r="C7371" s="3">
        <v>0</v>
      </c>
      <c r="D7371" s="3">
        <v>0</v>
      </c>
      <c r="E7371" s="3">
        <v>0</v>
      </c>
      <c r="F7371" s="4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4">
        <v>89.272869115283697</v>
      </c>
      <c r="C7372" s="3">
        <v>0</v>
      </c>
      <c r="D7372" s="3">
        <v>0</v>
      </c>
      <c r="E7372" s="3">
        <v>0</v>
      </c>
      <c r="F7372" s="4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4">
        <v>81.86310242244825</v>
      </c>
      <c r="C7373" s="3">
        <v>0</v>
      </c>
      <c r="D7373" s="3">
        <v>0</v>
      </c>
      <c r="E7373" s="3">
        <v>0</v>
      </c>
      <c r="F7373" s="4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4">
        <v>79.689570859216573</v>
      </c>
      <c r="C7374" s="3">
        <v>0</v>
      </c>
      <c r="D7374" s="3">
        <v>0</v>
      </c>
      <c r="E7374" s="3">
        <v>0</v>
      </c>
      <c r="F7374" s="4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4">
        <v>80.993689797155383</v>
      </c>
      <c r="C7375" s="3">
        <v>0</v>
      </c>
      <c r="D7375" s="3">
        <v>0</v>
      </c>
      <c r="E7375" s="3">
        <v>0</v>
      </c>
      <c r="F7375" s="4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4">
        <v>97.01854523152798</v>
      </c>
      <c r="C7376" s="3">
        <v>0</v>
      </c>
      <c r="D7376" s="3">
        <v>0</v>
      </c>
      <c r="E7376" s="3">
        <v>0</v>
      </c>
      <c r="F7376" s="4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4">
        <v>186.46924874743979</v>
      </c>
      <c r="C7377" s="3">
        <v>2.7777800000000001E-3</v>
      </c>
      <c r="D7377" s="3">
        <v>2.7777800000000001E-3</v>
      </c>
      <c r="E7377" s="3">
        <v>5.5555600000000002E-3</v>
      </c>
      <c r="F7377" s="4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4">
        <v>267.89764485724169</v>
      </c>
      <c r="C7378" s="3">
        <v>1.666668E-2</v>
      </c>
      <c r="D7378" s="3">
        <v>1.666668E-2</v>
      </c>
      <c r="E7378" s="3">
        <v>3.3333359999999999E-2</v>
      </c>
      <c r="F7378" s="4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4">
        <v>276.35465857599769</v>
      </c>
      <c r="C7379" s="3">
        <v>2.7777799999999998E-2</v>
      </c>
      <c r="D7379" s="3">
        <v>2.7777799999999998E-2</v>
      </c>
      <c r="E7379" s="3">
        <v>5.5555599999999997E-2</v>
      </c>
      <c r="F7379" s="4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4">
        <v>255.03428987847869</v>
      </c>
      <c r="C7380" s="3">
        <v>3.3333359999999999E-2</v>
      </c>
      <c r="D7380" s="3">
        <v>3.3333359999999999E-2</v>
      </c>
      <c r="E7380" s="3">
        <v>6.6666719999999999E-2</v>
      </c>
      <c r="F7380" s="4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4">
        <v>240.57042529406419</v>
      </c>
      <c r="C7381" s="3">
        <v>2.7777799999999998E-2</v>
      </c>
      <c r="D7381" s="3">
        <v>2.7777799999999998E-2</v>
      </c>
      <c r="E7381" s="3">
        <v>5.5555599999999997E-2</v>
      </c>
      <c r="F7381" s="4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4">
        <v>244.9372477983741</v>
      </c>
      <c r="C7382" s="3">
        <v>6.9444500000000006E-2</v>
      </c>
      <c r="D7382" s="3">
        <v>6.9444500000000006E-2</v>
      </c>
      <c r="E7382" s="3">
        <v>0.13888900000000001</v>
      </c>
      <c r="F7382" s="4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4">
        <v>270.54540148881438</v>
      </c>
      <c r="C7383" s="3">
        <v>0.11388898</v>
      </c>
      <c r="D7383" s="3">
        <v>0.11388898</v>
      </c>
      <c r="E7383" s="3">
        <v>0.22777796</v>
      </c>
      <c r="F7383" s="4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4">
        <v>268.01620112432732</v>
      </c>
      <c r="C7384" s="3">
        <v>5.8333379999999997E-2</v>
      </c>
      <c r="D7384" s="3">
        <v>5.8333379999999997E-2</v>
      </c>
      <c r="E7384" s="3">
        <v>0.11666675999999999</v>
      </c>
      <c r="F7384" s="4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4">
        <v>238.77232190993541</v>
      </c>
      <c r="C7385" s="3">
        <v>3.611114E-2</v>
      </c>
      <c r="D7385" s="3">
        <v>3.611114E-2</v>
      </c>
      <c r="E7385" s="3">
        <v>7.222228E-2</v>
      </c>
      <c r="F7385" s="4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4">
        <v>216.99748752192201</v>
      </c>
      <c r="C7386" s="3">
        <v>1.111112E-2</v>
      </c>
      <c r="D7386" s="3">
        <v>1.111112E-2</v>
      </c>
      <c r="E7386" s="3">
        <v>2.2222240000000001E-2</v>
      </c>
      <c r="F7386" s="4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4">
        <v>217.82738139151991</v>
      </c>
      <c r="C7387" s="3">
        <v>0</v>
      </c>
      <c r="D7387" s="3">
        <v>0</v>
      </c>
      <c r="E7387" s="3">
        <v>0</v>
      </c>
      <c r="F7387" s="4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4">
        <v>266.3168946294366</v>
      </c>
      <c r="C7388" s="3">
        <v>0</v>
      </c>
      <c r="D7388" s="3">
        <v>0</v>
      </c>
      <c r="E7388" s="3">
        <v>0</v>
      </c>
      <c r="F7388" s="4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4">
        <v>343.99100894820162</v>
      </c>
      <c r="C7389" s="3">
        <v>0</v>
      </c>
      <c r="D7389" s="3">
        <v>0</v>
      </c>
      <c r="E7389" s="3">
        <v>0</v>
      </c>
      <c r="F7389" s="4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4">
        <v>387.18500892297152</v>
      </c>
      <c r="C7390" s="3">
        <v>0</v>
      </c>
      <c r="D7390" s="3">
        <v>0</v>
      </c>
      <c r="E7390" s="3">
        <v>0</v>
      </c>
      <c r="F7390" s="4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4">
        <v>348.23927518542729</v>
      </c>
      <c r="C7391" s="3">
        <v>0</v>
      </c>
      <c r="D7391" s="3">
        <v>0</v>
      </c>
      <c r="E7391" s="3">
        <v>0</v>
      </c>
      <c r="F7391" s="4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4">
        <v>291.84601080848569</v>
      </c>
      <c r="C7392" s="3">
        <v>0</v>
      </c>
      <c r="D7392" s="3">
        <v>0</v>
      </c>
      <c r="E7392" s="3">
        <v>0</v>
      </c>
      <c r="F7392" s="4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4">
        <v>241.49911605289921</v>
      </c>
      <c r="C7393" s="3">
        <v>0</v>
      </c>
      <c r="D7393" s="3">
        <v>0</v>
      </c>
      <c r="E7393" s="3">
        <v>0</v>
      </c>
      <c r="F7393" s="4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4">
        <v>178.8618882761287</v>
      </c>
      <c r="C7394" s="3">
        <v>0</v>
      </c>
      <c r="D7394" s="3">
        <v>0</v>
      </c>
      <c r="E7394" s="3">
        <v>0</v>
      </c>
      <c r="F7394" s="4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4">
        <v>121.1645049612487</v>
      </c>
      <c r="C7395" s="3">
        <v>0</v>
      </c>
      <c r="D7395" s="3">
        <v>0</v>
      </c>
      <c r="E7395" s="3">
        <v>0</v>
      </c>
      <c r="F7395" s="4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4">
        <v>89.628537916540054</v>
      </c>
      <c r="C7396" s="3">
        <v>0</v>
      </c>
      <c r="D7396" s="3">
        <v>0</v>
      </c>
      <c r="E7396" s="3">
        <v>0</v>
      </c>
      <c r="F7396" s="4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4">
        <v>82.179252468009068</v>
      </c>
      <c r="C7397" s="3">
        <v>0</v>
      </c>
      <c r="D7397" s="3">
        <v>0</v>
      </c>
      <c r="E7397" s="3">
        <v>0</v>
      </c>
      <c r="F7397" s="4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4">
        <v>80.005720904776894</v>
      </c>
      <c r="C7398" s="3">
        <v>0</v>
      </c>
      <c r="D7398" s="3">
        <v>0</v>
      </c>
      <c r="E7398" s="3">
        <v>0</v>
      </c>
      <c r="F7398" s="4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4">
        <v>81.309839842716201</v>
      </c>
      <c r="C7399" s="3">
        <v>0</v>
      </c>
      <c r="D7399" s="3">
        <v>0</v>
      </c>
      <c r="E7399" s="3">
        <v>0</v>
      </c>
      <c r="F7399" s="4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4">
        <v>97.393973410631844</v>
      </c>
      <c r="C7400" s="3">
        <v>0</v>
      </c>
      <c r="D7400" s="3">
        <v>0</v>
      </c>
      <c r="E7400" s="3">
        <v>0</v>
      </c>
      <c r="F7400" s="4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4">
        <v>187.2003457277996</v>
      </c>
      <c r="C7401" s="3">
        <v>8.3333399999999998E-3</v>
      </c>
      <c r="D7401" s="3">
        <v>8.3333399999999998E-3</v>
      </c>
      <c r="E7401" s="3">
        <v>1.666668E-2</v>
      </c>
      <c r="F7401" s="4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4">
        <v>268.90537312746773</v>
      </c>
      <c r="C7402" s="3">
        <v>3.888892E-2</v>
      </c>
      <c r="D7402" s="3">
        <v>3.888892E-2</v>
      </c>
      <c r="E7402" s="3">
        <v>7.7777840000000001E-2</v>
      </c>
      <c r="F7402" s="4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4">
        <v>277.44142435761421</v>
      </c>
      <c r="C7403" s="3">
        <v>4.7222260000000002E-2</v>
      </c>
      <c r="D7403" s="3">
        <v>4.7222260000000002E-2</v>
      </c>
      <c r="E7403" s="3">
        <v>9.4444520000000004E-2</v>
      </c>
      <c r="F7403" s="4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4">
        <v>256.0420181487043</v>
      </c>
      <c r="C7404" s="3">
        <v>5.5555599999999997E-2</v>
      </c>
      <c r="D7404" s="3">
        <v>5.5555599999999997E-2</v>
      </c>
      <c r="E7404" s="3">
        <v>0.11111119999999999</v>
      </c>
      <c r="F7404" s="4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4">
        <v>241.51887543074719</v>
      </c>
      <c r="C7405" s="3">
        <v>4.7222260000000002E-2</v>
      </c>
      <c r="D7405" s="3">
        <v>4.7222260000000002E-2</v>
      </c>
      <c r="E7405" s="3">
        <v>9.4444520000000004E-2</v>
      </c>
      <c r="F7405" s="4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4">
        <v>245.90545731290459</v>
      </c>
      <c r="C7406" s="3">
        <v>4.7222260000000002E-2</v>
      </c>
      <c r="D7406" s="3">
        <v>4.7222260000000002E-2</v>
      </c>
      <c r="E7406" s="3">
        <v>9.4444520000000004E-2</v>
      </c>
      <c r="F7406" s="4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4">
        <v>271.61240789258341</v>
      </c>
      <c r="C7407" s="3">
        <v>4.1666700000000001E-2</v>
      </c>
      <c r="D7407" s="3">
        <v>4.1666700000000001E-2</v>
      </c>
      <c r="E7407" s="3">
        <v>8.3333400000000002E-2</v>
      </c>
      <c r="F7407" s="4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4">
        <v>269.08320752809539</v>
      </c>
      <c r="C7408" s="3">
        <v>3.3333359999999999E-2</v>
      </c>
      <c r="D7408" s="3">
        <v>3.3333359999999999E-2</v>
      </c>
      <c r="E7408" s="3">
        <v>6.6666719999999999E-2</v>
      </c>
      <c r="F7408" s="4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4">
        <v>239.72077204661841</v>
      </c>
      <c r="C7409" s="3">
        <v>1.3888899999999999E-2</v>
      </c>
      <c r="D7409" s="3">
        <v>1.3888899999999999E-2</v>
      </c>
      <c r="E7409" s="3">
        <v>2.7777799999999998E-2</v>
      </c>
      <c r="F7409" s="4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4">
        <v>217.82738139151991</v>
      </c>
      <c r="C7410" s="3">
        <v>2.7777800000000001E-3</v>
      </c>
      <c r="D7410" s="3">
        <v>2.7777800000000001E-3</v>
      </c>
      <c r="E7410" s="3">
        <v>5.5555600000000002E-3</v>
      </c>
      <c r="F7410" s="4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4">
        <v>218.6967940168127</v>
      </c>
      <c r="C7411" s="3">
        <v>0</v>
      </c>
      <c r="D7411" s="3">
        <v>0</v>
      </c>
      <c r="E7411" s="3">
        <v>0</v>
      </c>
      <c r="F7411" s="4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4">
        <v>267.38390103320472</v>
      </c>
      <c r="C7412" s="3">
        <v>0</v>
      </c>
      <c r="D7412" s="3">
        <v>0</v>
      </c>
      <c r="E7412" s="3">
        <v>0</v>
      </c>
      <c r="F7412" s="4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4">
        <v>345.33464664183589</v>
      </c>
      <c r="C7413" s="3">
        <v>0</v>
      </c>
      <c r="D7413" s="3">
        <v>0</v>
      </c>
      <c r="E7413" s="3">
        <v>0</v>
      </c>
      <c r="F7413" s="4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4">
        <v>388.70648101723361</v>
      </c>
      <c r="C7414" s="3">
        <v>0</v>
      </c>
      <c r="D7414" s="3">
        <v>0</v>
      </c>
      <c r="E7414" s="3">
        <v>0</v>
      </c>
      <c r="F7414" s="4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4">
        <v>349.60267225690927</v>
      </c>
      <c r="C7415" s="3">
        <v>0</v>
      </c>
      <c r="D7415" s="3">
        <v>0</v>
      </c>
      <c r="E7415" s="3">
        <v>0</v>
      </c>
      <c r="F7415" s="4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4">
        <v>292.97229534579787</v>
      </c>
      <c r="C7416" s="3">
        <v>0</v>
      </c>
      <c r="D7416" s="3">
        <v>0</v>
      </c>
      <c r="E7416" s="3">
        <v>0</v>
      </c>
      <c r="F7416" s="4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4">
        <v>242.46732556742961</v>
      </c>
      <c r="C7417" s="3">
        <v>0</v>
      </c>
      <c r="D7417" s="3">
        <v>0</v>
      </c>
      <c r="E7417" s="3">
        <v>0</v>
      </c>
      <c r="F7417" s="4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4">
        <v>179.55346650079389</v>
      </c>
      <c r="C7418" s="3">
        <v>0</v>
      </c>
      <c r="D7418" s="3">
        <v>0</v>
      </c>
      <c r="E7418" s="3">
        <v>0</v>
      </c>
      <c r="F7418" s="4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4">
        <v>121.61897065174171</v>
      </c>
      <c r="C7419" s="3">
        <v>0</v>
      </c>
      <c r="D7419" s="3">
        <v>0</v>
      </c>
      <c r="E7419" s="3">
        <v>0</v>
      </c>
      <c r="F7419" s="4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4">
        <v>89.984206717795928</v>
      </c>
      <c r="C7420" s="3">
        <v>0</v>
      </c>
      <c r="D7420" s="3">
        <v>0</v>
      </c>
      <c r="E7420" s="3">
        <v>0</v>
      </c>
      <c r="F7420" s="4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4">
        <v>82.495402513569886</v>
      </c>
      <c r="C7421" s="3">
        <v>0</v>
      </c>
      <c r="D7421" s="3">
        <v>0</v>
      </c>
      <c r="E7421" s="3">
        <v>0</v>
      </c>
      <c r="F7421" s="4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4">
        <v>80.321870950338706</v>
      </c>
      <c r="C7422" s="3">
        <v>0</v>
      </c>
      <c r="D7422" s="3">
        <v>0</v>
      </c>
      <c r="E7422" s="3">
        <v>0</v>
      </c>
      <c r="F7422" s="4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4">
        <v>81.625989888277516</v>
      </c>
      <c r="C7423" s="3">
        <v>0</v>
      </c>
      <c r="D7423" s="3">
        <v>0</v>
      </c>
      <c r="E7423" s="3">
        <v>0</v>
      </c>
      <c r="F7423" s="4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4">
        <v>97.808920345429783</v>
      </c>
      <c r="C7424" s="3">
        <v>0</v>
      </c>
      <c r="D7424" s="3">
        <v>0</v>
      </c>
      <c r="E7424" s="3">
        <v>0</v>
      </c>
      <c r="F7424" s="4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4">
        <v>187.93144270815881</v>
      </c>
      <c r="C7425" s="3">
        <v>8.3333399999999998E-3</v>
      </c>
      <c r="D7425" s="3">
        <v>8.3333399999999998E-3</v>
      </c>
      <c r="E7425" s="3">
        <v>1.666668E-2</v>
      </c>
      <c r="F7425" s="4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4">
        <v>269.97237953123567</v>
      </c>
      <c r="C7426" s="3">
        <v>7.7777840000000001E-2</v>
      </c>
      <c r="D7426" s="3">
        <v>7.7777840000000001E-2</v>
      </c>
      <c r="E7426" s="3">
        <v>0.15555568</v>
      </c>
      <c r="F7426" s="4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4">
        <v>278.50843076138227</v>
      </c>
      <c r="C7427" s="3">
        <v>0.13888900000000001</v>
      </c>
      <c r="D7427" s="3">
        <v>0.13888900000000001</v>
      </c>
      <c r="E7427" s="3">
        <v>0.27777800000000002</v>
      </c>
      <c r="F7427" s="4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4">
        <v>257.02998704108222</v>
      </c>
      <c r="C7428" s="3">
        <v>9.1666739999999997E-2</v>
      </c>
      <c r="D7428" s="3">
        <v>9.1666739999999997E-2</v>
      </c>
      <c r="E7428" s="3">
        <v>0.18333347999999999</v>
      </c>
      <c r="F7428" s="4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4">
        <v>242.46732556743009</v>
      </c>
      <c r="C7429" s="3">
        <v>0.14722234000000001</v>
      </c>
      <c r="D7429" s="3">
        <v>0.14722234000000001</v>
      </c>
      <c r="E7429" s="3">
        <v>0.29444468000000001</v>
      </c>
      <c r="F7429" s="4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4">
        <v>246.8539074495875</v>
      </c>
      <c r="C7430" s="3">
        <v>0.26666688</v>
      </c>
      <c r="D7430" s="3">
        <v>0.26666688</v>
      </c>
      <c r="E7430" s="3">
        <v>0.53333375999999999</v>
      </c>
      <c r="F7430" s="4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4">
        <v>272.67941429635152</v>
      </c>
      <c r="C7431" s="3">
        <v>0.2361113</v>
      </c>
      <c r="D7431" s="3">
        <v>0.2361113</v>
      </c>
      <c r="E7431" s="3">
        <v>0.47222259999999999</v>
      </c>
      <c r="F7431" s="4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4">
        <v>270.11069517616841</v>
      </c>
      <c r="C7432" s="3">
        <v>0.26388909999999999</v>
      </c>
      <c r="D7432" s="3">
        <v>0.26388909999999999</v>
      </c>
      <c r="E7432" s="3">
        <v>0.52777819999999998</v>
      </c>
      <c r="F7432" s="4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4">
        <v>240.64946280545431</v>
      </c>
      <c r="C7433" s="3">
        <v>0.13055565999999999</v>
      </c>
      <c r="D7433" s="3">
        <v>0.13055565999999999</v>
      </c>
      <c r="E7433" s="3">
        <v>0.26111131999999998</v>
      </c>
      <c r="F7433" s="4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4">
        <v>218.6967940168127</v>
      </c>
      <c r="C7434" s="3">
        <v>2.2222240000000001E-2</v>
      </c>
      <c r="D7434" s="3">
        <v>2.2222240000000001E-2</v>
      </c>
      <c r="E7434" s="3">
        <v>4.4444480000000001E-2</v>
      </c>
      <c r="F7434" s="4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4">
        <v>219.5266878864106</v>
      </c>
      <c r="C7435" s="3">
        <v>0</v>
      </c>
      <c r="D7435" s="3">
        <v>0</v>
      </c>
      <c r="E7435" s="3">
        <v>0</v>
      </c>
      <c r="F7435" s="4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4">
        <v>268.39162930343008</v>
      </c>
      <c r="C7436" s="3">
        <v>0</v>
      </c>
      <c r="D7436" s="3">
        <v>0</v>
      </c>
      <c r="E7436" s="3">
        <v>0</v>
      </c>
      <c r="F7436" s="4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4">
        <v>346.67828433546981</v>
      </c>
      <c r="C7437" s="3">
        <v>0</v>
      </c>
      <c r="D7437" s="3">
        <v>0</v>
      </c>
      <c r="E7437" s="3">
        <v>0</v>
      </c>
      <c r="F7437" s="4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4">
        <v>390.22795311149611</v>
      </c>
      <c r="C7438" s="3">
        <v>0</v>
      </c>
      <c r="D7438" s="3">
        <v>0</v>
      </c>
      <c r="E7438" s="3">
        <v>0</v>
      </c>
      <c r="F7438" s="4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4">
        <v>350.96606932839109</v>
      </c>
      <c r="C7439" s="3">
        <v>0</v>
      </c>
      <c r="D7439" s="3">
        <v>0</v>
      </c>
      <c r="E7439" s="3">
        <v>0</v>
      </c>
      <c r="F7439" s="4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4">
        <v>294.09857988310841</v>
      </c>
      <c r="C7440" s="3">
        <v>0</v>
      </c>
      <c r="D7440" s="3">
        <v>0</v>
      </c>
      <c r="E7440" s="3">
        <v>0</v>
      </c>
      <c r="F7440" s="4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4">
        <v>243.43553508195961</v>
      </c>
      <c r="C7441" s="3">
        <v>0</v>
      </c>
      <c r="D7441" s="3">
        <v>0</v>
      </c>
      <c r="E7441" s="3">
        <v>0</v>
      </c>
      <c r="F7441" s="4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4">
        <v>180.26480410330461</v>
      </c>
      <c r="C7442" s="3">
        <v>0</v>
      </c>
      <c r="D7442" s="3">
        <v>0</v>
      </c>
      <c r="E7442" s="3">
        <v>0</v>
      </c>
      <c r="F7442" s="4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4">
        <v>140.41013898477311</v>
      </c>
      <c r="C7443" s="3">
        <v>0</v>
      </c>
      <c r="D7443" s="3">
        <v>0</v>
      </c>
      <c r="E7443" s="3">
        <v>0</v>
      </c>
      <c r="F7443" s="4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4">
        <v>110.79083159127831</v>
      </c>
      <c r="C7444" s="3">
        <v>0</v>
      </c>
      <c r="D7444" s="3">
        <v>0</v>
      </c>
      <c r="E7444" s="3">
        <v>0</v>
      </c>
      <c r="F7444" s="4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4">
        <v>88.166343955820082</v>
      </c>
      <c r="C7445" s="3">
        <v>0</v>
      </c>
      <c r="D7445" s="3">
        <v>0</v>
      </c>
      <c r="E7445" s="3">
        <v>0</v>
      </c>
      <c r="F7445" s="4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4">
        <v>83.147461982539539</v>
      </c>
      <c r="C7446" s="3">
        <v>0</v>
      </c>
      <c r="D7446" s="3">
        <v>0</v>
      </c>
      <c r="E7446" s="3">
        <v>0</v>
      </c>
      <c r="F7446" s="4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4">
        <v>80.578742862356464</v>
      </c>
      <c r="C7447" s="3">
        <v>0</v>
      </c>
      <c r="D7447" s="3">
        <v>0</v>
      </c>
      <c r="E7447" s="3">
        <v>0</v>
      </c>
      <c r="F7447" s="4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4">
        <v>83.937837096441839</v>
      </c>
      <c r="C7448" s="3">
        <v>0</v>
      </c>
      <c r="D7448" s="3">
        <v>0</v>
      </c>
      <c r="E7448" s="3">
        <v>0</v>
      </c>
      <c r="F7448" s="4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4">
        <v>111.1860191482302</v>
      </c>
      <c r="C7449" s="3">
        <v>1.111112E-2</v>
      </c>
      <c r="D7449" s="3">
        <v>1.111112E-2</v>
      </c>
      <c r="E7449" s="3">
        <v>2.2222240000000001E-2</v>
      </c>
      <c r="F7449" s="4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4">
        <v>171.64971536176839</v>
      </c>
      <c r="C7450" s="3">
        <v>0.12222232</v>
      </c>
      <c r="D7450" s="3">
        <v>0.12222232</v>
      </c>
      <c r="E7450" s="3">
        <v>0.24444463999999999</v>
      </c>
      <c r="F7450" s="4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4">
        <v>250.7267455077104</v>
      </c>
      <c r="C7451" s="3">
        <v>0.26111131999999998</v>
      </c>
      <c r="D7451" s="3">
        <v>0.26111131999999998</v>
      </c>
      <c r="E7451" s="3">
        <v>0.52222263999999996</v>
      </c>
      <c r="F7451" s="4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4">
        <v>296.76609589252922</v>
      </c>
      <c r="C7452" s="3">
        <v>0.27777800000000002</v>
      </c>
      <c r="D7452" s="3">
        <v>0.27777800000000002</v>
      </c>
      <c r="E7452" s="3">
        <v>0.55555600000000005</v>
      </c>
      <c r="F7452" s="4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4">
        <v>309.66896962698672</v>
      </c>
      <c r="C7453" s="3">
        <v>0.23888908</v>
      </c>
      <c r="D7453" s="3">
        <v>0.23888908</v>
      </c>
      <c r="E7453" s="3">
        <v>0.47777816000000001</v>
      </c>
      <c r="F7453" s="4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4">
        <v>324.64657803543872</v>
      </c>
      <c r="C7454" s="3">
        <v>0.25555576000000002</v>
      </c>
      <c r="D7454" s="3">
        <v>0.25555576000000002</v>
      </c>
      <c r="E7454" s="3">
        <v>0.51111152000000004</v>
      </c>
      <c r="F7454" s="4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4">
        <v>348.93085341009208</v>
      </c>
      <c r="C7455" s="3">
        <v>0.26944466</v>
      </c>
      <c r="D7455" s="3">
        <v>0.26944466</v>
      </c>
      <c r="E7455" s="3">
        <v>0.53888932</v>
      </c>
      <c r="F7455" s="4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4">
        <v>347.31058442659202</v>
      </c>
      <c r="C7456" s="3">
        <v>0.21111128000000001</v>
      </c>
      <c r="D7456" s="3">
        <v>0.21111128000000001</v>
      </c>
      <c r="E7456" s="3">
        <v>0.42222256000000002</v>
      </c>
      <c r="F7456" s="4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4">
        <v>321.40604006843893</v>
      </c>
      <c r="C7457" s="3">
        <v>8.3333400000000002E-2</v>
      </c>
      <c r="D7457" s="3">
        <v>8.3333400000000002E-2</v>
      </c>
      <c r="E7457" s="3">
        <v>0.1666668</v>
      </c>
      <c r="F7457" s="4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4">
        <v>301.11315901899252</v>
      </c>
      <c r="C7458" s="3">
        <v>2.2222240000000001E-2</v>
      </c>
      <c r="D7458" s="3">
        <v>2.2222240000000001E-2</v>
      </c>
      <c r="E7458" s="3">
        <v>4.4444480000000001E-2</v>
      </c>
      <c r="F7458" s="4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4">
        <v>303.18789369298611</v>
      </c>
      <c r="C7459" s="3">
        <v>0</v>
      </c>
      <c r="D7459" s="3">
        <v>0</v>
      </c>
      <c r="E7459" s="3">
        <v>0</v>
      </c>
      <c r="F7459" s="4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4">
        <v>378.03641697955038</v>
      </c>
      <c r="C7460" s="3">
        <v>0</v>
      </c>
      <c r="D7460" s="3">
        <v>0</v>
      </c>
      <c r="E7460" s="3">
        <v>0</v>
      </c>
      <c r="F7460" s="4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4">
        <v>438.57915070447967</v>
      </c>
      <c r="C7461" s="3">
        <v>0</v>
      </c>
      <c r="D7461" s="3">
        <v>0</v>
      </c>
      <c r="E7461" s="3">
        <v>0</v>
      </c>
      <c r="F7461" s="4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4">
        <v>440.08086342089422</v>
      </c>
      <c r="C7462" s="3">
        <v>0</v>
      </c>
      <c r="D7462" s="3">
        <v>0</v>
      </c>
      <c r="E7462" s="3">
        <v>0</v>
      </c>
      <c r="F7462" s="4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4">
        <v>360.13442064965977</v>
      </c>
      <c r="C7463" s="3">
        <v>0</v>
      </c>
      <c r="D7463" s="3">
        <v>0</v>
      </c>
      <c r="E7463" s="3">
        <v>0</v>
      </c>
      <c r="F7463" s="4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4">
        <v>280.84003734739417</v>
      </c>
      <c r="C7464" s="3">
        <v>0</v>
      </c>
      <c r="D7464" s="3">
        <v>0</v>
      </c>
      <c r="E7464" s="3">
        <v>0</v>
      </c>
      <c r="F7464" s="4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4">
        <v>256.57552135058882</v>
      </c>
      <c r="C7465" s="3">
        <v>0</v>
      </c>
      <c r="D7465" s="3">
        <v>0</v>
      </c>
      <c r="E7465" s="3">
        <v>0</v>
      </c>
      <c r="F7465" s="4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4">
        <v>217.66930636873971</v>
      </c>
      <c r="C7466" s="3">
        <v>0</v>
      </c>
      <c r="D7466" s="3">
        <v>0</v>
      </c>
      <c r="E7466" s="3">
        <v>0</v>
      </c>
      <c r="F7466" s="4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4">
        <v>164.35850493601859</v>
      </c>
      <c r="C7467" s="3">
        <v>0</v>
      </c>
      <c r="D7467" s="3">
        <v>0</v>
      </c>
      <c r="E7467" s="3">
        <v>0</v>
      </c>
      <c r="F7467" s="4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4">
        <v>118.3191545511994</v>
      </c>
      <c r="C7468" s="3">
        <v>0</v>
      </c>
      <c r="D7468" s="3">
        <v>0</v>
      </c>
      <c r="E7468" s="3">
        <v>0</v>
      </c>
      <c r="F7468" s="4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4">
        <v>94.765976156905225</v>
      </c>
      <c r="C7469" s="3">
        <v>0</v>
      </c>
      <c r="D7469" s="3">
        <v>0</v>
      </c>
      <c r="E7469" s="3">
        <v>0</v>
      </c>
      <c r="F7469" s="4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4">
        <v>86.526315594472436</v>
      </c>
      <c r="C7470" s="3">
        <v>0</v>
      </c>
      <c r="D7470" s="3">
        <v>0</v>
      </c>
      <c r="E7470" s="3">
        <v>0</v>
      </c>
      <c r="F7470" s="4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4">
        <v>81.408636731953806</v>
      </c>
      <c r="C7471" s="3">
        <v>0</v>
      </c>
      <c r="D7471" s="3">
        <v>0</v>
      </c>
      <c r="E7471" s="3">
        <v>0</v>
      </c>
      <c r="F7471" s="4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4">
        <v>81.211042953478611</v>
      </c>
      <c r="C7472" s="3">
        <v>0</v>
      </c>
      <c r="D7472" s="3">
        <v>0</v>
      </c>
      <c r="E7472" s="3">
        <v>0</v>
      </c>
      <c r="F7472" s="4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4">
        <v>86.111368659673531</v>
      </c>
      <c r="C7473" s="3">
        <v>2.7777800000000001E-3</v>
      </c>
      <c r="D7473" s="3">
        <v>2.7777800000000001E-3</v>
      </c>
      <c r="E7473" s="3">
        <v>5.5555600000000002E-3</v>
      </c>
      <c r="F7473" s="4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4">
        <v>105.11989014902861</v>
      </c>
      <c r="C7474" s="3">
        <v>3.3333359999999999E-2</v>
      </c>
      <c r="D7474" s="3">
        <v>3.3333359999999999E-2</v>
      </c>
      <c r="E7474" s="3">
        <v>6.6666719999999999E-2</v>
      </c>
      <c r="F7474" s="4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4">
        <v>186.13333932403151</v>
      </c>
      <c r="C7475" s="3">
        <v>5.2777820000000003E-2</v>
      </c>
      <c r="D7475" s="3">
        <v>5.2777820000000003E-2</v>
      </c>
      <c r="E7475" s="3">
        <v>0.10555564000000001</v>
      </c>
      <c r="F7475" s="4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4">
        <v>291.21371071736411</v>
      </c>
      <c r="C7476" s="3">
        <v>5.0000040000000003E-2</v>
      </c>
      <c r="D7476" s="3">
        <v>5.0000040000000003E-2</v>
      </c>
      <c r="E7476" s="3">
        <v>0.10000008000000001</v>
      </c>
      <c r="F7476" s="4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4">
        <v>366.20054964886089</v>
      </c>
      <c r="C7477" s="3">
        <v>5.8333379999999997E-2</v>
      </c>
      <c r="D7477" s="3">
        <v>5.8333379999999997E-2</v>
      </c>
      <c r="E7477" s="3">
        <v>0.11666675999999999</v>
      </c>
      <c r="F7477" s="4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4">
        <v>426.3283364389913</v>
      </c>
      <c r="C7478" s="3">
        <v>5.5555599999999997E-2</v>
      </c>
      <c r="D7478" s="3">
        <v>5.5555599999999997E-2</v>
      </c>
      <c r="E7478" s="3">
        <v>0.11111119999999999</v>
      </c>
      <c r="F7478" s="4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4">
        <v>434.58775637927158</v>
      </c>
      <c r="C7479" s="3">
        <v>8.8888960000000003E-2</v>
      </c>
      <c r="D7479" s="3">
        <v>8.8888960000000003E-2</v>
      </c>
      <c r="E7479" s="3">
        <v>0.17777792000000001</v>
      </c>
      <c r="F7479" s="4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4">
        <v>363.78990555145799</v>
      </c>
      <c r="C7480" s="3">
        <v>3.0555579999999999E-2</v>
      </c>
      <c r="D7480" s="3">
        <v>3.0555579999999999E-2</v>
      </c>
      <c r="E7480" s="3">
        <v>6.1111159999999998E-2</v>
      </c>
      <c r="F7480" s="4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4">
        <v>286.19482874408362</v>
      </c>
      <c r="C7481" s="3">
        <v>1.666668E-2</v>
      </c>
      <c r="D7481" s="3">
        <v>1.666668E-2</v>
      </c>
      <c r="E7481" s="3">
        <v>3.3333359999999999E-2</v>
      </c>
      <c r="F7481" s="4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4">
        <v>245.15460095469831</v>
      </c>
      <c r="C7482" s="3">
        <v>2.7777800000000001E-3</v>
      </c>
      <c r="D7482" s="3">
        <v>2.7777800000000001E-3</v>
      </c>
      <c r="E7482" s="3">
        <v>5.5555600000000002E-3</v>
      </c>
      <c r="F7482" s="4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4">
        <v>224.3282167033679</v>
      </c>
      <c r="C7483" s="3">
        <v>0</v>
      </c>
      <c r="D7483" s="3">
        <v>0</v>
      </c>
      <c r="E7483" s="3">
        <v>0</v>
      </c>
      <c r="F7483" s="4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4">
        <v>264.28167871113698</v>
      </c>
      <c r="C7484" s="3">
        <v>0</v>
      </c>
      <c r="D7484" s="3">
        <v>0</v>
      </c>
      <c r="E7484" s="3">
        <v>0</v>
      </c>
      <c r="F7484" s="4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4">
        <v>328.81580676127493</v>
      </c>
      <c r="C7485" s="3">
        <v>0</v>
      </c>
      <c r="D7485" s="3">
        <v>0</v>
      </c>
      <c r="E7485" s="3">
        <v>0</v>
      </c>
      <c r="F7485" s="4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4">
        <v>370.6266502867154</v>
      </c>
      <c r="C7486" s="3">
        <v>0</v>
      </c>
      <c r="D7486" s="3">
        <v>0</v>
      </c>
      <c r="E7486" s="3">
        <v>0</v>
      </c>
      <c r="F7486" s="4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4">
        <v>336.64052038890873</v>
      </c>
      <c r="C7487" s="3">
        <v>0</v>
      </c>
      <c r="D7487" s="3">
        <v>0</v>
      </c>
      <c r="E7487" s="3">
        <v>0</v>
      </c>
      <c r="F7487" s="4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4">
        <v>284.94998793968728</v>
      </c>
      <c r="C7488" s="3">
        <v>0</v>
      </c>
      <c r="D7488" s="3">
        <v>0</v>
      </c>
      <c r="E7488" s="3">
        <v>0</v>
      </c>
      <c r="F7488" s="4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4">
        <v>241.281762896576</v>
      </c>
      <c r="C7489" s="3">
        <v>0</v>
      </c>
      <c r="D7489" s="3">
        <v>0</v>
      </c>
      <c r="E7489" s="3">
        <v>0</v>
      </c>
      <c r="F7489" s="4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4">
        <v>177.93319751729331</v>
      </c>
      <c r="C7490" s="3">
        <v>0</v>
      </c>
      <c r="D7490" s="3">
        <v>0</v>
      </c>
      <c r="E7490" s="3">
        <v>0</v>
      </c>
      <c r="F7490" s="4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4">
        <v>123.0614052346147</v>
      </c>
      <c r="C7491" s="3">
        <v>0</v>
      </c>
      <c r="D7491" s="3">
        <v>0</v>
      </c>
      <c r="E7491" s="3">
        <v>0</v>
      </c>
      <c r="F7491" s="4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4">
        <v>91.031453743716469</v>
      </c>
      <c r="C7492" s="3">
        <v>0</v>
      </c>
      <c r="D7492" s="3">
        <v>0</v>
      </c>
      <c r="E7492" s="3">
        <v>0</v>
      </c>
      <c r="F7492" s="4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4">
        <v>83.48337140594839</v>
      </c>
      <c r="C7493" s="3">
        <v>0</v>
      </c>
      <c r="D7493" s="3">
        <v>0</v>
      </c>
      <c r="E7493" s="3">
        <v>0</v>
      </c>
      <c r="F7493" s="4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4">
        <v>81.270321087021657</v>
      </c>
      <c r="C7494" s="3">
        <v>0</v>
      </c>
      <c r="D7494" s="3">
        <v>0</v>
      </c>
      <c r="E7494" s="3">
        <v>0</v>
      </c>
      <c r="F7494" s="4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4">
        <v>82.554680647112932</v>
      </c>
      <c r="C7495" s="3">
        <v>0</v>
      </c>
      <c r="D7495" s="3">
        <v>0</v>
      </c>
      <c r="E7495" s="3">
        <v>0</v>
      </c>
      <c r="F7495" s="4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4">
        <v>98.935204882741402</v>
      </c>
      <c r="C7496" s="3">
        <v>0</v>
      </c>
      <c r="D7496" s="3">
        <v>0</v>
      </c>
      <c r="E7496" s="3">
        <v>0</v>
      </c>
      <c r="F7496" s="4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4">
        <v>190.12473364923849</v>
      </c>
      <c r="C7497" s="3">
        <v>2.7777800000000001E-3</v>
      </c>
      <c r="D7497" s="3">
        <v>2.7777800000000001E-3</v>
      </c>
      <c r="E7497" s="3">
        <v>5.5555600000000002E-3</v>
      </c>
      <c r="F7497" s="4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4">
        <v>273.13387998684539</v>
      </c>
      <c r="C7498" s="3">
        <v>1.666668E-2</v>
      </c>
      <c r="D7498" s="3">
        <v>1.666668E-2</v>
      </c>
      <c r="E7498" s="3">
        <v>3.3333359999999999E-2</v>
      </c>
      <c r="F7498" s="4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4">
        <v>281.76872810622962</v>
      </c>
      <c r="C7499" s="3">
        <v>4.4444480000000001E-2</v>
      </c>
      <c r="D7499" s="3">
        <v>4.4444480000000001E-2</v>
      </c>
      <c r="E7499" s="3">
        <v>8.8888960000000003E-2</v>
      </c>
      <c r="F7499" s="4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4">
        <v>260.03341247391182</v>
      </c>
      <c r="C7500" s="3">
        <v>5.5555599999999997E-2</v>
      </c>
      <c r="D7500" s="3">
        <v>5.5555599999999997E-2</v>
      </c>
      <c r="E7500" s="3">
        <v>0.11111119999999999</v>
      </c>
      <c r="F7500" s="4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4">
        <v>245.31267597747899</v>
      </c>
      <c r="C7501" s="3">
        <v>5.2777820000000003E-2</v>
      </c>
      <c r="D7501" s="3">
        <v>5.2777820000000003E-2</v>
      </c>
      <c r="E7501" s="3">
        <v>0.10555564000000001</v>
      </c>
      <c r="F7501" s="4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4">
        <v>249.73877661533189</v>
      </c>
      <c r="C7502" s="3">
        <v>4.7222260000000002E-2</v>
      </c>
      <c r="D7502" s="3">
        <v>4.7222260000000002E-2</v>
      </c>
      <c r="E7502" s="3">
        <v>9.4444520000000004E-2</v>
      </c>
      <c r="F7502" s="4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4">
        <v>275.88043350765622</v>
      </c>
      <c r="C7503" s="3">
        <v>2.7777799999999998E-2</v>
      </c>
      <c r="D7503" s="3">
        <v>2.7777799999999998E-2</v>
      </c>
      <c r="E7503" s="3">
        <v>5.5555599999999997E-2</v>
      </c>
      <c r="F7503" s="4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4">
        <v>273.27219563177812</v>
      </c>
      <c r="C7504" s="3">
        <v>1.111112E-2</v>
      </c>
      <c r="D7504" s="3">
        <v>1.111112E-2</v>
      </c>
      <c r="E7504" s="3">
        <v>2.2222240000000001E-2</v>
      </c>
      <c r="F7504" s="4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4">
        <v>243.45529445980759</v>
      </c>
      <c r="C7505" s="3">
        <v>8.3333399999999998E-3</v>
      </c>
      <c r="D7505" s="3">
        <v>8.3333399999999998E-3</v>
      </c>
      <c r="E7505" s="3">
        <v>1.666668E-2</v>
      </c>
      <c r="F7505" s="4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4">
        <v>221.2457537591483</v>
      </c>
      <c r="C7506" s="3">
        <v>0</v>
      </c>
      <c r="D7506" s="3">
        <v>0</v>
      </c>
      <c r="E7506" s="3">
        <v>0</v>
      </c>
      <c r="F7506" s="4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4">
        <v>222.0954070065936</v>
      </c>
      <c r="C7507" s="3">
        <v>0</v>
      </c>
      <c r="D7507" s="3">
        <v>0</v>
      </c>
      <c r="E7507" s="3">
        <v>0</v>
      </c>
      <c r="F7507" s="4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4">
        <v>271.5333703811923</v>
      </c>
      <c r="C7508" s="3">
        <v>0</v>
      </c>
      <c r="D7508" s="3">
        <v>0</v>
      </c>
      <c r="E7508" s="3">
        <v>0</v>
      </c>
      <c r="F7508" s="4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4">
        <v>350.72895679422038</v>
      </c>
      <c r="C7509" s="3">
        <v>0</v>
      </c>
      <c r="D7509" s="3">
        <v>0</v>
      </c>
      <c r="E7509" s="3">
        <v>0</v>
      </c>
      <c r="F7509" s="4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4">
        <v>394.79236939428313</v>
      </c>
      <c r="C7510" s="3">
        <v>0</v>
      </c>
      <c r="D7510" s="3">
        <v>0</v>
      </c>
      <c r="E7510" s="3">
        <v>0</v>
      </c>
      <c r="F7510" s="4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4">
        <v>355.07601992068368</v>
      </c>
      <c r="C7511" s="3">
        <v>0</v>
      </c>
      <c r="D7511" s="3">
        <v>0</v>
      </c>
      <c r="E7511" s="3">
        <v>0</v>
      </c>
      <c r="F7511" s="4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4">
        <v>297.53671162858387</v>
      </c>
      <c r="C7512" s="3">
        <v>0</v>
      </c>
      <c r="D7512" s="3">
        <v>0</v>
      </c>
      <c r="E7512" s="3">
        <v>0</v>
      </c>
      <c r="F7512" s="4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4">
        <v>246.28088549200851</v>
      </c>
      <c r="C7513" s="3">
        <v>0</v>
      </c>
      <c r="D7513" s="3">
        <v>0</v>
      </c>
      <c r="E7513" s="3">
        <v>0</v>
      </c>
      <c r="F7513" s="4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4">
        <v>182.35929815514669</v>
      </c>
      <c r="C7514" s="3">
        <v>0</v>
      </c>
      <c r="D7514" s="3">
        <v>0</v>
      </c>
      <c r="E7514" s="3">
        <v>0</v>
      </c>
      <c r="F7514" s="4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4">
        <v>123.5356303029556</v>
      </c>
      <c r="C7515" s="3">
        <v>0</v>
      </c>
      <c r="D7515" s="3">
        <v>0</v>
      </c>
      <c r="E7515" s="3">
        <v>0</v>
      </c>
      <c r="F7515" s="4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4">
        <v>91.387122544973323</v>
      </c>
      <c r="C7516" s="3">
        <v>0</v>
      </c>
      <c r="D7516" s="3">
        <v>0</v>
      </c>
      <c r="E7516" s="3">
        <v>0</v>
      </c>
      <c r="F7516" s="4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4">
        <v>83.799521451509193</v>
      </c>
      <c r="C7517" s="3">
        <v>0</v>
      </c>
      <c r="D7517" s="3">
        <v>0</v>
      </c>
      <c r="E7517" s="3">
        <v>0</v>
      </c>
      <c r="F7517" s="4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4">
        <v>81.586471132582474</v>
      </c>
      <c r="C7518" s="3">
        <v>0</v>
      </c>
      <c r="D7518" s="3">
        <v>0</v>
      </c>
      <c r="E7518" s="3">
        <v>0</v>
      </c>
      <c r="F7518" s="4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4">
        <v>82.910349448368805</v>
      </c>
      <c r="C7519" s="3">
        <v>0</v>
      </c>
      <c r="D7519" s="3">
        <v>0</v>
      </c>
      <c r="E7519" s="3">
        <v>0</v>
      </c>
      <c r="F7519" s="4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4">
        <v>99.350151817540322</v>
      </c>
      <c r="C7520" s="3">
        <v>0</v>
      </c>
      <c r="D7520" s="3">
        <v>0</v>
      </c>
      <c r="E7520" s="3">
        <v>0</v>
      </c>
      <c r="F7520" s="4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4">
        <v>190.85583062959881</v>
      </c>
      <c r="C7521" s="3">
        <v>5.5555600000000002E-3</v>
      </c>
      <c r="D7521" s="3">
        <v>5.5555600000000002E-3</v>
      </c>
      <c r="E7521" s="3">
        <v>1.111112E-2</v>
      </c>
      <c r="F7521" s="4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4">
        <v>274.2008863906135</v>
      </c>
      <c r="C7522" s="3">
        <v>5.2777820000000003E-2</v>
      </c>
      <c r="D7522" s="3">
        <v>5.2777820000000003E-2</v>
      </c>
      <c r="E7522" s="3">
        <v>0.10555564000000001</v>
      </c>
      <c r="F7522" s="4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4">
        <v>282.87525326569317</v>
      </c>
      <c r="C7523" s="3">
        <v>0.27222244000000001</v>
      </c>
      <c r="D7523" s="3">
        <v>0.27222244000000001</v>
      </c>
      <c r="E7523" s="3">
        <v>0.54444488000000002</v>
      </c>
      <c r="F7523" s="4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4">
        <v>261.04114074413832</v>
      </c>
      <c r="C7524" s="3">
        <v>0.24166686000000001</v>
      </c>
      <c r="D7524" s="3">
        <v>0.24166686000000001</v>
      </c>
      <c r="E7524" s="3">
        <v>0.48333372000000002</v>
      </c>
      <c r="F7524" s="4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4">
        <v>246.28088549200939</v>
      </c>
      <c r="C7525" s="3">
        <v>0.21666684</v>
      </c>
      <c r="D7525" s="3">
        <v>0.21666684</v>
      </c>
      <c r="E7525" s="3">
        <v>0.43333368</v>
      </c>
      <c r="F7525" s="4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4">
        <v>250.72674550771089</v>
      </c>
      <c r="C7526" s="3">
        <v>0.23055574000000001</v>
      </c>
      <c r="D7526" s="3">
        <v>0.23055574000000001</v>
      </c>
      <c r="E7526" s="3">
        <v>0.46111148000000002</v>
      </c>
      <c r="F7526" s="4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4">
        <v>276.96719928927178</v>
      </c>
      <c r="C7527" s="3">
        <v>0.20000016000000001</v>
      </c>
      <c r="D7527" s="3">
        <v>0.20000016000000001</v>
      </c>
      <c r="E7527" s="3">
        <v>0.40000032000000002</v>
      </c>
      <c r="F7527" s="4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4">
        <v>274.35896141339367</v>
      </c>
      <c r="C7528" s="3">
        <v>0.13055565999999999</v>
      </c>
      <c r="D7528" s="3">
        <v>0.13055565999999999</v>
      </c>
      <c r="E7528" s="3">
        <v>0.26111131999999998</v>
      </c>
      <c r="F7528" s="4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4">
        <v>244.4235039743381</v>
      </c>
      <c r="C7529" s="3">
        <v>5.8333379999999997E-2</v>
      </c>
      <c r="D7529" s="3">
        <v>5.8333379999999997E-2</v>
      </c>
      <c r="E7529" s="3">
        <v>0.11666675999999999</v>
      </c>
      <c r="F7529" s="4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4">
        <v>222.11516638444121</v>
      </c>
      <c r="C7530" s="3">
        <v>8.3333399999999998E-3</v>
      </c>
      <c r="D7530" s="3">
        <v>8.3333399999999998E-3</v>
      </c>
      <c r="E7530" s="3">
        <v>1.666668E-2</v>
      </c>
      <c r="F7530" s="4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4">
        <v>222.96481963188651</v>
      </c>
      <c r="C7531" s="3">
        <v>0</v>
      </c>
      <c r="D7531" s="3">
        <v>0</v>
      </c>
      <c r="E7531" s="3">
        <v>0</v>
      </c>
      <c r="F7531" s="4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4">
        <v>272.60037678496138</v>
      </c>
      <c r="C7532" s="3">
        <v>0</v>
      </c>
      <c r="D7532" s="3">
        <v>0</v>
      </c>
      <c r="E7532" s="3">
        <v>0</v>
      </c>
      <c r="F7532" s="4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4">
        <v>352.13187262139678</v>
      </c>
      <c r="C7533" s="3">
        <v>0</v>
      </c>
      <c r="D7533" s="3">
        <v>0</v>
      </c>
      <c r="E7533" s="3">
        <v>0</v>
      </c>
      <c r="F7533" s="4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4">
        <v>396.3533602442397</v>
      </c>
      <c r="C7534" s="3">
        <v>0</v>
      </c>
      <c r="D7534" s="3">
        <v>0</v>
      </c>
      <c r="E7534" s="3">
        <v>0</v>
      </c>
      <c r="F7534" s="4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4">
        <v>356.47893574786019</v>
      </c>
      <c r="C7535" s="3">
        <v>0</v>
      </c>
      <c r="D7535" s="3">
        <v>0</v>
      </c>
      <c r="E7535" s="3">
        <v>0</v>
      </c>
      <c r="F7535" s="4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4">
        <v>298.72227429943757</v>
      </c>
      <c r="C7536" s="3">
        <v>0</v>
      </c>
      <c r="D7536" s="3">
        <v>0</v>
      </c>
      <c r="E7536" s="3">
        <v>0</v>
      </c>
      <c r="F7536" s="4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4">
        <v>247.24909500653891</v>
      </c>
      <c r="C7537" s="3">
        <v>0</v>
      </c>
      <c r="D7537" s="3">
        <v>0</v>
      </c>
      <c r="E7537" s="3">
        <v>0</v>
      </c>
      <c r="F7537" s="4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4">
        <v>183.07063575765889</v>
      </c>
      <c r="C7538" s="3">
        <v>0</v>
      </c>
      <c r="D7538" s="3">
        <v>0</v>
      </c>
      <c r="E7538" s="3">
        <v>0</v>
      </c>
      <c r="F7538" s="4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4">
        <v>124.00985537129711</v>
      </c>
      <c r="C7539" s="3">
        <v>0</v>
      </c>
      <c r="D7539" s="3">
        <v>0</v>
      </c>
      <c r="E7539" s="3">
        <v>0</v>
      </c>
      <c r="F7539" s="4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4">
        <v>91.723031968381164</v>
      </c>
      <c r="C7540" s="3">
        <v>0</v>
      </c>
      <c r="D7540" s="3">
        <v>0</v>
      </c>
      <c r="E7540" s="3">
        <v>0</v>
      </c>
      <c r="F7540" s="4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4">
        <v>84.115671497070025</v>
      </c>
      <c r="C7541" s="3">
        <v>0</v>
      </c>
      <c r="D7541" s="3">
        <v>0</v>
      </c>
      <c r="E7541" s="3">
        <v>0</v>
      </c>
      <c r="F7541" s="4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4">
        <v>81.902621178142795</v>
      </c>
      <c r="C7542" s="3">
        <v>0</v>
      </c>
      <c r="D7542" s="3">
        <v>0</v>
      </c>
      <c r="E7542" s="3">
        <v>0</v>
      </c>
      <c r="F7542" s="4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4">
        <v>83.226499493929623</v>
      </c>
      <c r="C7543" s="3">
        <v>0</v>
      </c>
      <c r="D7543" s="3">
        <v>0</v>
      </c>
      <c r="E7543" s="3">
        <v>0</v>
      </c>
      <c r="F7543" s="4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4">
        <v>99.725579996643717</v>
      </c>
      <c r="C7544" s="3">
        <v>0</v>
      </c>
      <c r="D7544" s="3">
        <v>0</v>
      </c>
      <c r="E7544" s="3">
        <v>0</v>
      </c>
      <c r="F7544" s="4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4">
        <v>191.586927609958</v>
      </c>
      <c r="C7545" s="3">
        <v>2.7777800000000001E-3</v>
      </c>
      <c r="D7545" s="3">
        <v>2.7777800000000001E-3</v>
      </c>
      <c r="E7545" s="3">
        <v>5.5555600000000002E-3</v>
      </c>
      <c r="F7545" s="4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4">
        <v>275.24813341653447</v>
      </c>
      <c r="C7546" s="3">
        <v>5.5555600000000002E-3</v>
      </c>
      <c r="D7546" s="3">
        <v>5.5555600000000002E-3</v>
      </c>
      <c r="E7546" s="3">
        <v>1.111112E-2</v>
      </c>
      <c r="F7546" s="4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4">
        <v>283.9620190473093</v>
      </c>
      <c r="C7547" s="3">
        <v>1.111112E-2</v>
      </c>
      <c r="D7547" s="3">
        <v>1.111112E-2</v>
      </c>
      <c r="E7547" s="3">
        <v>2.2222240000000001E-2</v>
      </c>
      <c r="F7547" s="4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4">
        <v>262.06862839221128</v>
      </c>
      <c r="C7548" s="3">
        <v>1.944446E-2</v>
      </c>
      <c r="D7548" s="3">
        <v>1.944446E-2</v>
      </c>
      <c r="E7548" s="3">
        <v>3.888892E-2</v>
      </c>
      <c r="F7548" s="4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4">
        <v>247.22933562869241</v>
      </c>
      <c r="C7549" s="3">
        <v>2.2222240000000001E-2</v>
      </c>
      <c r="D7549" s="3">
        <v>2.2222240000000001E-2</v>
      </c>
      <c r="E7549" s="3">
        <v>4.4444480000000001E-2</v>
      </c>
      <c r="F7549" s="4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4">
        <v>251.71471440008889</v>
      </c>
      <c r="C7550" s="3">
        <v>2.5000020000000001E-2</v>
      </c>
      <c r="D7550" s="3">
        <v>2.5000020000000001E-2</v>
      </c>
      <c r="E7550" s="3">
        <v>5.0000040000000003E-2</v>
      </c>
      <c r="F7550" s="4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4">
        <v>278.01444631519342</v>
      </c>
      <c r="C7551" s="3">
        <v>3.3333359999999999E-2</v>
      </c>
      <c r="D7551" s="3">
        <v>3.3333359999999999E-2</v>
      </c>
      <c r="E7551" s="3">
        <v>6.6666719999999999E-2</v>
      </c>
      <c r="F7551" s="4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4">
        <v>275.4062084393147</v>
      </c>
      <c r="C7552" s="3">
        <v>1.944446E-2</v>
      </c>
      <c r="D7552" s="3">
        <v>1.944446E-2</v>
      </c>
      <c r="E7552" s="3">
        <v>3.888892E-2</v>
      </c>
      <c r="F7552" s="4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4">
        <v>245.35219473317349</v>
      </c>
      <c r="C7553" s="3">
        <v>8.3333399999999998E-3</v>
      </c>
      <c r="D7553" s="3">
        <v>8.3333399999999998E-3</v>
      </c>
      <c r="E7553" s="3">
        <v>1.666668E-2</v>
      </c>
      <c r="F7553" s="4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4">
        <v>222.96481963188651</v>
      </c>
      <c r="C7554" s="3">
        <v>0</v>
      </c>
      <c r="D7554" s="3">
        <v>0</v>
      </c>
      <c r="E7554" s="3">
        <v>0</v>
      </c>
      <c r="F7554" s="4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4">
        <v>223.81447287933139</v>
      </c>
      <c r="C7555" s="3">
        <v>0</v>
      </c>
      <c r="D7555" s="3">
        <v>0</v>
      </c>
      <c r="E7555" s="3">
        <v>0</v>
      </c>
      <c r="F7555" s="4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4">
        <v>273.66738318873001</v>
      </c>
      <c r="C7556" s="3">
        <v>0</v>
      </c>
      <c r="D7556" s="3">
        <v>0</v>
      </c>
      <c r="E7556" s="3">
        <v>0</v>
      </c>
      <c r="F7556" s="4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4">
        <v>353.45575093718361</v>
      </c>
      <c r="C7557" s="3">
        <v>0</v>
      </c>
      <c r="D7557" s="3">
        <v>0</v>
      </c>
      <c r="E7557" s="3">
        <v>0</v>
      </c>
      <c r="F7557" s="4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4">
        <v>397.8748323385023</v>
      </c>
      <c r="C7558" s="3">
        <v>0</v>
      </c>
      <c r="D7558" s="3">
        <v>0</v>
      </c>
      <c r="E7558" s="3">
        <v>0</v>
      </c>
      <c r="F7558" s="4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4">
        <v>357.84233281934212</v>
      </c>
      <c r="C7559" s="3">
        <v>0</v>
      </c>
      <c r="D7559" s="3">
        <v>0</v>
      </c>
      <c r="E7559" s="3">
        <v>0</v>
      </c>
      <c r="F7559" s="4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4">
        <v>299.86831821459629</v>
      </c>
      <c r="C7560" s="3">
        <v>0</v>
      </c>
      <c r="D7560" s="3">
        <v>0</v>
      </c>
      <c r="E7560" s="3">
        <v>0</v>
      </c>
      <c r="F7560" s="4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4">
        <v>248.17778576537441</v>
      </c>
      <c r="C7561" s="3">
        <v>0</v>
      </c>
      <c r="D7561" s="3">
        <v>0</v>
      </c>
      <c r="E7561" s="3">
        <v>0</v>
      </c>
      <c r="F7561" s="4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4">
        <v>183.78197336017169</v>
      </c>
      <c r="C7562" s="3">
        <v>0</v>
      </c>
      <c r="D7562" s="3">
        <v>0</v>
      </c>
      <c r="E7562" s="3">
        <v>0</v>
      </c>
      <c r="F7562" s="4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4">
        <v>124.4840804396386</v>
      </c>
      <c r="C7563" s="3">
        <v>0</v>
      </c>
      <c r="D7563" s="3">
        <v>0</v>
      </c>
      <c r="E7563" s="3">
        <v>0</v>
      </c>
      <c r="F7563" s="4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4">
        <v>92.078700769637507</v>
      </c>
      <c r="C7564" s="3">
        <v>0</v>
      </c>
      <c r="D7564" s="3">
        <v>0</v>
      </c>
      <c r="E7564" s="3">
        <v>0</v>
      </c>
      <c r="F7564" s="4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4">
        <v>84.431821542631326</v>
      </c>
      <c r="C7565" s="3">
        <v>0</v>
      </c>
      <c r="D7565" s="3">
        <v>0</v>
      </c>
      <c r="E7565" s="3">
        <v>0</v>
      </c>
      <c r="F7565" s="4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4">
        <v>82.218771223704607</v>
      </c>
      <c r="C7566" s="3">
        <v>0</v>
      </c>
      <c r="D7566" s="3">
        <v>0</v>
      </c>
      <c r="E7566" s="3">
        <v>0</v>
      </c>
      <c r="F7566" s="4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4">
        <v>83.542649539490938</v>
      </c>
      <c r="C7567" s="3">
        <v>0</v>
      </c>
      <c r="D7567" s="3">
        <v>0</v>
      </c>
      <c r="E7567" s="3">
        <v>0</v>
      </c>
      <c r="F7567" s="4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4">
        <v>100.0812487978996</v>
      </c>
      <c r="C7568" s="3">
        <v>0</v>
      </c>
      <c r="D7568" s="3">
        <v>0</v>
      </c>
      <c r="E7568" s="3">
        <v>0</v>
      </c>
      <c r="F7568" s="4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4">
        <v>192.31802459031829</v>
      </c>
      <c r="C7569" s="3">
        <v>2.7777800000000001E-3</v>
      </c>
      <c r="D7569" s="3">
        <v>2.7777800000000001E-3</v>
      </c>
      <c r="E7569" s="3">
        <v>5.5555600000000002E-3</v>
      </c>
      <c r="F7569" s="4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4">
        <v>276.2953804424551</v>
      </c>
      <c r="C7570" s="3">
        <v>3.888892E-2</v>
      </c>
      <c r="D7570" s="3">
        <v>3.888892E-2</v>
      </c>
      <c r="E7570" s="3">
        <v>7.7777840000000001E-2</v>
      </c>
      <c r="F7570" s="4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4">
        <v>285.0685442067724</v>
      </c>
      <c r="C7571" s="3">
        <v>0.13611122</v>
      </c>
      <c r="D7571" s="3">
        <v>0.13611122</v>
      </c>
      <c r="E7571" s="3">
        <v>0.27222244000000001</v>
      </c>
      <c r="F7571" s="4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4">
        <v>263.05659728458932</v>
      </c>
      <c r="C7572" s="3">
        <v>0.14722234000000001</v>
      </c>
      <c r="D7572" s="3">
        <v>0.14722234000000001</v>
      </c>
      <c r="E7572" s="3">
        <v>0.29444468000000001</v>
      </c>
      <c r="F7572" s="4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4">
        <v>248.17778576537529</v>
      </c>
      <c r="C7573" s="3">
        <v>0.16388902</v>
      </c>
      <c r="D7573" s="3">
        <v>0.16388902</v>
      </c>
      <c r="E7573" s="3">
        <v>0.32777803999999999</v>
      </c>
      <c r="F7573" s="4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4">
        <v>252.6434051589238</v>
      </c>
      <c r="C7574" s="3">
        <v>0.13333344</v>
      </c>
      <c r="D7574" s="3">
        <v>0.13333344</v>
      </c>
      <c r="E7574" s="3">
        <v>0.26666688</v>
      </c>
      <c r="F7574" s="4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4">
        <v>279.08145271896188</v>
      </c>
      <c r="C7575" s="3">
        <v>9.4444520000000004E-2</v>
      </c>
      <c r="D7575" s="3">
        <v>9.4444520000000004E-2</v>
      </c>
      <c r="E7575" s="3">
        <v>0.18888904000000001</v>
      </c>
      <c r="F7575" s="4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4">
        <v>276.45345546523532</v>
      </c>
      <c r="C7576" s="3">
        <v>8.8888960000000003E-2</v>
      </c>
      <c r="D7576" s="3">
        <v>8.8888960000000003E-2</v>
      </c>
      <c r="E7576" s="3">
        <v>0.17777792000000001</v>
      </c>
      <c r="F7576" s="4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4">
        <v>246.30064486985651</v>
      </c>
      <c r="C7577" s="3">
        <v>5.8333379999999997E-2</v>
      </c>
      <c r="D7577" s="3">
        <v>5.8333379999999997E-2</v>
      </c>
      <c r="E7577" s="3">
        <v>0.11666675999999999</v>
      </c>
      <c r="F7577" s="4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4">
        <v>223.81447287933139</v>
      </c>
      <c r="C7578" s="3">
        <v>8.3333399999999998E-3</v>
      </c>
      <c r="D7578" s="3">
        <v>8.3333399999999998E-3</v>
      </c>
      <c r="E7578" s="3">
        <v>1.666668E-2</v>
      </c>
      <c r="F7578" s="4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4">
        <v>224.68388550462379</v>
      </c>
      <c r="C7579" s="3">
        <v>0</v>
      </c>
      <c r="D7579" s="3">
        <v>0</v>
      </c>
      <c r="E7579" s="3">
        <v>0</v>
      </c>
      <c r="F7579" s="4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4">
        <v>274.69487083680298</v>
      </c>
      <c r="C7580" s="3">
        <v>0</v>
      </c>
      <c r="D7580" s="3">
        <v>0</v>
      </c>
      <c r="E7580" s="3">
        <v>0</v>
      </c>
      <c r="F7580" s="4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4">
        <v>354.81914800866548</v>
      </c>
      <c r="C7581" s="3">
        <v>0</v>
      </c>
      <c r="D7581" s="3">
        <v>0</v>
      </c>
      <c r="E7581" s="3">
        <v>0</v>
      </c>
      <c r="F7581" s="4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4">
        <v>399.39630443276428</v>
      </c>
      <c r="C7582" s="3">
        <v>0</v>
      </c>
      <c r="D7582" s="3">
        <v>0</v>
      </c>
      <c r="E7582" s="3">
        <v>0</v>
      </c>
      <c r="F7582" s="4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4">
        <v>359.22548926867188</v>
      </c>
      <c r="C7583" s="3">
        <v>0</v>
      </c>
      <c r="D7583" s="3">
        <v>0</v>
      </c>
      <c r="E7583" s="3">
        <v>0</v>
      </c>
      <c r="F7583" s="4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4">
        <v>301.01436212975489</v>
      </c>
      <c r="C7584" s="3">
        <v>0</v>
      </c>
      <c r="D7584" s="3">
        <v>0</v>
      </c>
      <c r="E7584" s="3">
        <v>0</v>
      </c>
      <c r="F7584" s="4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4">
        <v>249.1262359020578</v>
      </c>
      <c r="C7585" s="3">
        <v>0</v>
      </c>
      <c r="D7585" s="3">
        <v>0</v>
      </c>
      <c r="E7585" s="3">
        <v>0</v>
      </c>
      <c r="F7585" s="4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4">
        <v>184.47355158483629</v>
      </c>
      <c r="C7586" s="3">
        <v>0</v>
      </c>
      <c r="D7586" s="3">
        <v>0</v>
      </c>
      <c r="E7586" s="3">
        <v>0</v>
      </c>
      <c r="F7586" s="4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4">
        <v>124.9583055079801</v>
      </c>
      <c r="C7587" s="3">
        <v>0</v>
      </c>
      <c r="D7587" s="3">
        <v>0</v>
      </c>
      <c r="E7587" s="3">
        <v>0</v>
      </c>
      <c r="F7587" s="4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4">
        <v>92.414610193046357</v>
      </c>
      <c r="C7588" s="3">
        <v>0</v>
      </c>
      <c r="D7588" s="3">
        <v>0</v>
      </c>
      <c r="E7588" s="3">
        <v>0</v>
      </c>
      <c r="F7588" s="4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4">
        <v>84.747971588192144</v>
      </c>
      <c r="C7589" s="3">
        <v>0</v>
      </c>
      <c r="D7589" s="3">
        <v>0</v>
      </c>
      <c r="E7589" s="3">
        <v>0</v>
      </c>
      <c r="F7589" s="4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4">
        <v>82.534921269265425</v>
      </c>
      <c r="C7590" s="3">
        <v>0</v>
      </c>
      <c r="D7590" s="3">
        <v>0</v>
      </c>
      <c r="E7590" s="3">
        <v>0</v>
      </c>
      <c r="F7590" s="4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4">
        <v>83.858799585051756</v>
      </c>
      <c r="C7591" s="3">
        <v>0</v>
      </c>
      <c r="D7591" s="3">
        <v>0</v>
      </c>
      <c r="E7591" s="3">
        <v>0</v>
      </c>
      <c r="F7591" s="4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4">
        <v>100.4764363548515</v>
      </c>
      <c r="C7592" s="3">
        <v>0</v>
      </c>
      <c r="D7592" s="3">
        <v>0</v>
      </c>
      <c r="E7592" s="3">
        <v>0</v>
      </c>
      <c r="F7592" s="4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4">
        <v>193.06888094852499</v>
      </c>
      <c r="C7593" s="3">
        <v>5.5555600000000002E-3</v>
      </c>
      <c r="D7593" s="3">
        <v>5.5555600000000002E-3</v>
      </c>
      <c r="E7593" s="3">
        <v>1.111112E-2</v>
      </c>
      <c r="F7593" s="4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4">
        <v>277.38214622407122</v>
      </c>
      <c r="C7594" s="3">
        <v>2.5000020000000001E-2</v>
      </c>
      <c r="D7594" s="3">
        <v>2.5000020000000001E-2</v>
      </c>
      <c r="E7594" s="3">
        <v>5.0000040000000003E-2</v>
      </c>
      <c r="F7594" s="4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4">
        <v>286.13555061054097</v>
      </c>
      <c r="C7595" s="3">
        <v>6.3888940000000005E-2</v>
      </c>
      <c r="D7595" s="3">
        <v>6.3888940000000005E-2</v>
      </c>
      <c r="E7595" s="3">
        <v>0.12777788000000001</v>
      </c>
      <c r="F7595" s="4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4">
        <v>264.06432555481479</v>
      </c>
      <c r="C7596" s="3">
        <v>8.0555620000000008E-2</v>
      </c>
      <c r="D7596" s="3">
        <v>8.0555620000000008E-2</v>
      </c>
      <c r="E7596" s="3">
        <v>0.16111123999999999</v>
      </c>
      <c r="F7596" s="4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4">
        <v>249.12623590205831</v>
      </c>
      <c r="C7597" s="3">
        <v>8.0555620000000008E-2</v>
      </c>
      <c r="D7597" s="3">
        <v>8.0555620000000008E-2</v>
      </c>
      <c r="E7597" s="3">
        <v>0.16111123999999999</v>
      </c>
      <c r="F7597" s="4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4">
        <v>253.61161467345431</v>
      </c>
      <c r="C7598" s="3">
        <v>0.10555564000000001</v>
      </c>
      <c r="D7598" s="3">
        <v>0.10555564000000001</v>
      </c>
      <c r="E7598" s="3">
        <v>0.21111128000000001</v>
      </c>
      <c r="F7598" s="4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4">
        <v>280.14845912273</v>
      </c>
      <c r="C7599" s="3">
        <v>0.11388898</v>
      </c>
      <c r="D7599" s="3">
        <v>0.11388898</v>
      </c>
      <c r="E7599" s="3">
        <v>0.22777796</v>
      </c>
      <c r="F7599" s="4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4">
        <v>277.50070249115629</v>
      </c>
      <c r="C7600" s="3">
        <v>5.8333379999999997E-2</v>
      </c>
      <c r="D7600" s="3">
        <v>5.8333379999999997E-2</v>
      </c>
      <c r="E7600" s="3">
        <v>0.11666675999999999</v>
      </c>
      <c r="F7600" s="4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4">
        <v>247.2293356286919</v>
      </c>
      <c r="C7601" s="3">
        <v>4.4444480000000001E-2</v>
      </c>
      <c r="D7601" s="3">
        <v>4.4444480000000001E-2</v>
      </c>
      <c r="E7601" s="3">
        <v>8.8888960000000003E-2</v>
      </c>
      <c r="F7601" s="4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4">
        <v>224.68388550462379</v>
      </c>
      <c r="C7602" s="3">
        <v>5.5555600000000002E-3</v>
      </c>
      <c r="D7602" s="3">
        <v>5.5555600000000002E-3</v>
      </c>
      <c r="E7602" s="3">
        <v>1.111112E-2</v>
      </c>
      <c r="F7602" s="4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4">
        <v>225.53353875206909</v>
      </c>
      <c r="C7603" s="3">
        <v>0</v>
      </c>
      <c r="D7603" s="3">
        <v>0</v>
      </c>
      <c r="E7603" s="3">
        <v>0</v>
      </c>
      <c r="F7603" s="4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4">
        <v>275.74211786272349</v>
      </c>
      <c r="C7604" s="3">
        <v>0</v>
      </c>
      <c r="D7604" s="3">
        <v>0</v>
      </c>
      <c r="E7604" s="3">
        <v>0</v>
      </c>
      <c r="F7604" s="4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4">
        <v>356.18254508014741</v>
      </c>
      <c r="C7605" s="3">
        <v>0</v>
      </c>
      <c r="D7605" s="3">
        <v>0</v>
      </c>
      <c r="E7605" s="3">
        <v>0</v>
      </c>
      <c r="F7605" s="4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4">
        <v>400.93753590487438</v>
      </c>
      <c r="C7606" s="3">
        <v>0</v>
      </c>
      <c r="D7606" s="3">
        <v>0</v>
      </c>
      <c r="E7606" s="3">
        <v>0</v>
      </c>
      <c r="F7606" s="4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4">
        <v>360.56912696230569</v>
      </c>
      <c r="C7607" s="3">
        <v>0</v>
      </c>
      <c r="D7607" s="3">
        <v>0</v>
      </c>
      <c r="E7607" s="3">
        <v>0</v>
      </c>
      <c r="F7607" s="4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4">
        <v>302.16040604491309</v>
      </c>
      <c r="C7608" s="3">
        <v>0</v>
      </c>
      <c r="D7608" s="3">
        <v>0</v>
      </c>
      <c r="E7608" s="3">
        <v>0</v>
      </c>
      <c r="F7608" s="4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4">
        <v>250.05492666089319</v>
      </c>
      <c r="C7609" s="3">
        <v>0</v>
      </c>
      <c r="D7609" s="3">
        <v>0</v>
      </c>
      <c r="E7609" s="3">
        <v>0</v>
      </c>
      <c r="F7609" s="4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4">
        <v>185.18488918734809</v>
      </c>
      <c r="C7610" s="3">
        <v>0</v>
      </c>
      <c r="D7610" s="3">
        <v>0</v>
      </c>
      <c r="E7610" s="3">
        <v>0</v>
      </c>
      <c r="F7610" s="4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4">
        <v>144.2434582871999</v>
      </c>
      <c r="C7611" s="3">
        <v>0</v>
      </c>
      <c r="D7611" s="3">
        <v>0</v>
      </c>
      <c r="E7611" s="3">
        <v>0</v>
      </c>
      <c r="F7611" s="4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4">
        <v>113.8140164019554</v>
      </c>
      <c r="C7612" s="3">
        <v>0</v>
      </c>
      <c r="D7612" s="3">
        <v>0</v>
      </c>
      <c r="E7612" s="3">
        <v>0</v>
      </c>
      <c r="F7612" s="4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4">
        <v>90.576988053222522</v>
      </c>
      <c r="C7613" s="3">
        <v>0</v>
      </c>
      <c r="D7613" s="3">
        <v>0</v>
      </c>
      <c r="E7613" s="3">
        <v>0</v>
      </c>
      <c r="F7613" s="4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4">
        <v>85.400031057161797</v>
      </c>
      <c r="C7614" s="3">
        <v>0</v>
      </c>
      <c r="D7614" s="3">
        <v>0</v>
      </c>
      <c r="E7614" s="3">
        <v>0</v>
      </c>
      <c r="F7614" s="4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4">
        <v>82.791793181283182</v>
      </c>
      <c r="C7615" s="3">
        <v>0</v>
      </c>
      <c r="D7615" s="3">
        <v>0</v>
      </c>
      <c r="E7615" s="3">
        <v>0</v>
      </c>
      <c r="F7615" s="4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4">
        <v>86.210165548912116</v>
      </c>
      <c r="C7616" s="3">
        <v>0</v>
      </c>
      <c r="D7616" s="3">
        <v>0</v>
      </c>
      <c r="E7616" s="3">
        <v>0</v>
      </c>
      <c r="F7616" s="4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4">
        <v>114.2289633367543</v>
      </c>
      <c r="C7617" s="3">
        <v>5.5555600000000002E-3</v>
      </c>
      <c r="D7617" s="3">
        <v>5.5555600000000002E-3</v>
      </c>
      <c r="E7617" s="3">
        <v>1.111112E-2</v>
      </c>
      <c r="F7617" s="4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4">
        <v>176.33268791164059</v>
      </c>
      <c r="C7618" s="3">
        <v>3.611114E-2</v>
      </c>
      <c r="D7618" s="3">
        <v>3.611114E-2</v>
      </c>
      <c r="E7618" s="3">
        <v>7.222228E-2</v>
      </c>
      <c r="F7618" s="4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4">
        <v>257.52397148727181</v>
      </c>
      <c r="C7619" s="3">
        <v>8.0555620000000008E-2</v>
      </c>
      <c r="D7619" s="3">
        <v>8.0555620000000008E-2</v>
      </c>
      <c r="E7619" s="3">
        <v>0.16111123999999999</v>
      </c>
      <c r="F7619" s="4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4">
        <v>304.88720018787632</v>
      </c>
      <c r="C7620" s="3">
        <v>0.11666675999999999</v>
      </c>
      <c r="D7620" s="3">
        <v>0.11666675999999999</v>
      </c>
      <c r="E7620" s="3">
        <v>0.23333351999999999</v>
      </c>
      <c r="F7620" s="4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4">
        <v>318.10622396789557</v>
      </c>
      <c r="C7621" s="3">
        <v>0.14722234000000001</v>
      </c>
      <c r="D7621" s="3">
        <v>0.14722234000000001</v>
      </c>
      <c r="E7621" s="3">
        <v>0.29444468000000001</v>
      </c>
      <c r="F7621" s="4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4">
        <v>333.45926055545112</v>
      </c>
      <c r="C7622" s="3">
        <v>0.1666668</v>
      </c>
      <c r="D7622" s="3">
        <v>0.1666668</v>
      </c>
      <c r="E7622" s="3">
        <v>0.33333360000000001</v>
      </c>
      <c r="F7622" s="4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4">
        <v>358.43511415476968</v>
      </c>
      <c r="C7623" s="3">
        <v>0.23055574000000001</v>
      </c>
      <c r="D7623" s="3">
        <v>0.23055574000000001</v>
      </c>
      <c r="E7623" s="3">
        <v>0.46111148000000002</v>
      </c>
      <c r="F7623" s="4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4">
        <v>356.75556703772651</v>
      </c>
      <c r="C7624" s="3">
        <v>0.21111128000000001</v>
      </c>
      <c r="D7624" s="3">
        <v>0.21111128000000001</v>
      </c>
      <c r="E7624" s="3">
        <v>0.42222256000000002</v>
      </c>
      <c r="F7624" s="4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4">
        <v>330.13968507706068</v>
      </c>
      <c r="C7625" s="3">
        <v>9.7222299999999998E-2</v>
      </c>
      <c r="D7625" s="3">
        <v>9.7222299999999998E-2</v>
      </c>
      <c r="E7625" s="3">
        <v>0.1944446</v>
      </c>
      <c r="F7625" s="4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4">
        <v>309.33306020357833</v>
      </c>
      <c r="C7626" s="3">
        <v>1.111112E-2</v>
      </c>
      <c r="D7626" s="3">
        <v>1.111112E-2</v>
      </c>
      <c r="E7626" s="3">
        <v>2.2222240000000001E-2</v>
      </c>
      <c r="F7626" s="4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4">
        <v>311.40779487757243</v>
      </c>
      <c r="C7627" s="3">
        <v>0</v>
      </c>
      <c r="D7627" s="3">
        <v>0</v>
      </c>
      <c r="E7627" s="3">
        <v>0</v>
      </c>
      <c r="F7627" s="4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4">
        <v>388.33105283813018</v>
      </c>
      <c r="C7628" s="3">
        <v>0</v>
      </c>
      <c r="D7628" s="3">
        <v>0</v>
      </c>
      <c r="E7628" s="3">
        <v>0</v>
      </c>
      <c r="F7628" s="4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4">
        <v>450.51381492440618</v>
      </c>
      <c r="C7629" s="3">
        <v>0</v>
      </c>
      <c r="D7629" s="3">
        <v>0</v>
      </c>
      <c r="E7629" s="3">
        <v>0</v>
      </c>
      <c r="F7629" s="4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4">
        <v>452.05504639651622</v>
      </c>
      <c r="C7630" s="3">
        <v>0</v>
      </c>
      <c r="D7630" s="3">
        <v>0</v>
      </c>
      <c r="E7630" s="3">
        <v>0</v>
      </c>
      <c r="F7630" s="4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4">
        <v>369.9350720620497</v>
      </c>
      <c r="C7631" s="3">
        <v>0</v>
      </c>
      <c r="D7631" s="3">
        <v>0</v>
      </c>
      <c r="E7631" s="3">
        <v>0</v>
      </c>
      <c r="F7631" s="4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4">
        <v>288.52643533009541</v>
      </c>
      <c r="C7632" s="3">
        <v>0</v>
      </c>
      <c r="D7632" s="3">
        <v>0</v>
      </c>
      <c r="E7632" s="3">
        <v>0</v>
      </c>
      <c r="F7632" s="4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4">
        <v>263.55058173077782</v>
      </c>
      <c r="C7633" s="3">
        <v>0</v>
      </c>
      <c r="D7633" s="3">
        <v>0</v>
      </c>
      <c r="E7633" s="3">
        <v>0</v>
      </c>
      <c r="F7633" s="4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4">
        <v>223.57736034516071</v>
      </c>
      <c r="C7634" s="3">
        <v>0</v>
      </c>
      <c r="D7634" s="3">
        <v>0</v>
      </c>
      <c r="E7634" s="3">
        <v>0</v>
      </c>
      <c r="F7634" s="4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4">
        <v>168.82412432956659</v>
      </c>
      <c r="C7635" s="3">
        <v>0</v>
      </c>
      <c r="D7635" s="3">
        <v>0</v>
      </c>
      <c r="E7635" s="3">
        <v>0</v>
      </c>
      <c r="F7635" s="4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4">
        <v>121.5399331403521</v>
      </c>
      <c r="C7636" s="3">
        <v>0</v>
      </c>
      <c r="D7636" s="3">
        <v>0</v>
      </c>
      <c r="E7636" s="3">
        <v>0</v>
      </c>
      <c r="F7636" s="4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4">
        <v>97.354454654936319</v>
      </c>
      <c r="C7637" s="3">
        <v>0</v>
      </c>
      <c r="D7637" s="3">
        <v>0</v>
      </c>
      <c r="E7637" s="3">
        <v>0</v>
      </c>
      <c r="F7637" s="4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4">
        <v>88.877681558332313</v>
      </c>
      <c r="C7638" s="3">
        <v>0</v>
      </c>
      <c r="D7638" s="3">
        <v>0</v>
      </c>
      <c r="E7638" s="3">
        <v>0</v>
      </c>
      <c r="F7638" s="4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4">
        <v>83.64144642872904</v>
      </c>
      <c r="C7639" s="3">
        <v>0</v>
      </c>
      <c r="D7639" s="3">
        <v>0</v>
      </c>
      <c r="E7639" s="3">
        <v>0</v>
      </c>
      <c r="F7639" s="4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4">
        <v>83.424093272405827</v>
      </c>
      <c r="C7640" s="3">
        <v>0</v>
      </c>
      <c r="D7640" s="3">
        <v>0</v>
      </c>
      <c r="E7640" s="3">
        <v>0</v>
      </c>
      <c r="F7640" s="4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4">
        <v>88.462734623533393</v>
      </c>
      <c r="C7641" s="3">
        <v>8.3333399999999998E-3</v>
      </c>
      <c r="D7641" s="3">
        <v>8.3333399999999998E-3</v>
      </c>
      <c r="E7641" s="3">
        <v>1.666668E-2</v>
      </c>
      <c r="F7641" s="4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4">
        <v>107.9652405590775</v>
      </c>
      <c r="C7642" s="3">
        <v>6.3888940000000005E-2</v>
      </c>
      <c r="D7642" s="3">
        <v>6.3888940000000005E-2</v>
      </c>
      <c r="E7642" s="3">
        <v>0.12777788000000001</v>
      </c>
      <c r="F7642" s="4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4">
        <v>191.21149943085459</v>
      </c>
      <c r="C7643" s="3">
        <v>3.611114E-2</v>
      </c>
      <c r="D7643" s="3">
        <v>3.611114E-2</v>
      </c>
      <c r="E7643" s="3">
        <v>7.222228E-2</v>
      </c>
      <c r="F7643" s="4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4">
        <v>299.11746185638901</v>
      </c>
      <c r="C7644" s="3">
        <v>4.4444480000000001E-2</v>
      </c>
      <c r="D7644" s="3">
        <v>4.4444480000000001E-2</v>
      </c>
      <c r="E7644" s="3">
        <v>8.8888960000000003E-2</v>
      </c>
      <c r="F7644" s="4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4">
        <v>376.17903546187938</v>
      </c>
      <c r="C7645" s="3">
        <v>5.8333379999999997E-2</v>
      </c>
      <c r="D7645" s="3">
        <v>5.8333379999999997E-2</v>
      </c>
      <c r="E7645" s="3">
        <v>0.11666675999999999</v>
      </c>
      <c r="F7645" s="4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4">
        <v>437.96660999120508</v>
      </c>
      <c r="C7646" s="3">
        <v>6.6666719999999999E-2</v>
      </c>
      <c r="D7646" s="3">
        <v>6.6666719999999999E-2</v>
      </c>
      <c r="E7646" s="3">
        <v>0.13333344</v>
      </c>
      <c r="F7646" s="4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4">
        <v>446.42362370996159</v>
      </c>
      <c r="C7647" s="3">
        <v>4.7222260000000002E-2</v>
      </c>
      <c r="D7647" s="3">
        <v>4.7222260000000002E-2</v>
      </c>
      <c r="E7647" s="3">
        <v>9.4444520000000004E-2</v>
      </c>
      <c r="F7647" s="4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4">
        <v>373.70911323093497</v>
      </c>
      <c r="C7648" s="3">
        <v>2.2222240000000001E-2</v>
      </c>
      <c r="D7648" s="3">
        <v>2.2222240000000001E-2</v>
      </c>
      <c r="E7648" s="3">
        <v>4.4444480000000001E-2</v>
      </c>
      <c r="F7648" s="4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4">
        <v>294.01954237171788</v>
      </c>
      <c r="C7649" s="3">
        <v>1.666668E-2</v>
      </c>
      <c r="D7649" s="3">
        <v>1.666668E-2</v>
      </c>
      <c r="E7649" s="3">
        <v>3.3333359999999999E-2</v>
      </c>
      <c r="F7649" s="4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4">
        <v>251.83327066717399</v>
      </c>
      <c r="C7650" s="3">
        <v>2.7777800000000001E-3</v>
      </c>
      <c r="D7650" s="3">
        <v>2.7777800000000001E-3</v>
      </c>
      <c r="E7650" s="3">
        <v>5.5555600000000002E-3</v>
      </c>
      <c r="F7650" s="4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4">
        <v>230.45362383611251</v>
      </c>
      <c r="C7651" s="3">
        <v>0</v>
      </c>
      <c r="D7651" s="3">
        <v>0</v>
      </c>
      <c r="E7651" s="3">
        <v>0</v>
      </c>
      <c r="F7651" s="4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4">
        <v>271.47409224765028</v>
      </c>
      <c r="C7652" s="3">
        <v>0</v>
      </c>
      <c r="D7652" s="3">
        <v>0</v>
      </c>
      <c r="E7652" s="3">
        <v>0</v>
      </c>
      <c r="F7652" s="4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4">
        <v>337.78656430406738</v>
      </c>
      <c r="C7653" s="3">
        <v>0</v>
      </c>
      <c r="D7653" s="3">
        <v>0</v>
      </c>
      <c r="E7653" s="3">
        <v>0</v>
      </c>
      <c r="F7653" s="4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4">
        <v>380.70393298897102</v>
      </c>
      <c r="C7654" s="3">
        <v>0</v>
      </c>
      <c r="D7654" s="3">
        <v>0</v>
      </c>
      <c r="E7654" s="3">
        <v>0</v>
      </c>
      <c r="F7654" s="4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4">
        <v>345.84839046587251</v>
      </c>
      <c r="C7655" s="3">
        <v>0</v>
      </c>
      <c r="D7655" s="3">
        <v>0</v>
      </c>
      <c r="E7655" s="3">
        <v>0</v>
      </c>
      <c r="F7655" s="4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4">
        <v>292.69566405593162</v>
      </c>
      <c r="C7656" s="3">
        <v>0</v>
      </c>
      <c r="D7656" s="3">
        <v>0</v>
      </c>
      <c r="E7656" s="3">
        <v>0</v>
      </c>
      <c r="F7656" s="4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4">
        <v>247.84187634196601</v>
      </c>
      <c r="C7657" s="3">
        <v>0</v>
      </c>
      <c r="D7657" s="3">
        <v>0</v>
      </c>
      <c r="E7657" s="3">
        <v>0</v>
      </c>
      <c r="F7657" s="4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4">
        <v>182.77424508994571</v>
      </c>
      <c r="C7658" s="3">
        <v>0</v>
      </c>
      <c r="D7658" s="3">
        <v>0</v>
      </c>
      <c r="E7658" s="3">
        <v>0</v>
      </c>
      <c r="F7658" s="4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4">
        <v>126.40074009085249</v>
      </c>
      <c r="C7659" s="3">
        <v>0</v>
      </c>
      <c r="D7659" s="3">
        <v>0</v>
      </c>
      <c r="E7659" s="3">
        <v>0</v>
      </c>
      <c r="F7659" s="4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4">
        <v>93.481616596814419</v>
      </c>
      <c r="C7660" s="3">
        <v>0</v>
      </c>
      <c r="D7660" s="3">
        <v>0</v>
      </c>
      <c r="E7660" s="3">
        <v>0</v>
      </c>
      <c r="F7660" s="4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4">
        <v>85.735940480570136</v>
      </c>
      <c r="C7661" s="3">
        <v>0</v>
      </c>
      <c r="D7661" s="3">
        <v>0</v>
      </c>
      <c r="E7661" s="3">
        <v>0</v>
      </c>
      <c r="F7661" s="4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4">
        <v>83.483371405948375</v>
      </c>
      <c r="C7662" s="3">
        <v>0</v>
      </c>
      <c r="D7662" s="3">
        <v>0</v>
      </c>
      <c r="E7662" s="3">
        <v>0</v>
      </c>
      <c r="F7662" s="4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4">
        <v>84.807249721734706</v>
      </c>
      <c r="C7663" s="3">
        <v>0</v>
      </c>
      <c r="D7663" s="3">
        <v>0</v>
      </c>
      <c r="E7663" s="3">
        <v>0</v>
      </c>
      <c r="F7663" s="4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4">
        <v>101.6224802700096</v>
      </c>
      <c r="C7664" s="3">
        <v>0</v>
      </c>
      <c r="D7664" s="3">
        <v>0</v>
      </c>
      <c r="E7664" s="3">
        <v>0</v>
      </c>
      <c r="F7664" s="4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4">
        <v>195.2621718896047</v>
      </c>
      <c r="C7665" s="3">
        <v>0</v>
      </c>
      <c r="D7665" s="3">
        <v>0</v>
      </c>
      <c r="E7665" s="3">
        <v>0</v>
      </c>
      <c r="F7665" s="4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4">
        <v>280.52388730183333</v>
      </c>
      <c r="C7666" s="3">
        <v>1.111112E-2</v>
      </c>
      <c r="D7666" s="3">
        <v>1.111112E-2</v>
      </c>
      <c r="E7666" s="3">
        <v>2.2222240000000001E-2</v>
      </c>
      <c r="F7666" s="4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4">
        <v>289.41560733323632</v>
      </c>
      <c r="C7667" s="3">
        <v>2.5000020000000001E-2</v>
      </c>
      <c r="D7667" s="3">
        <v>2.5000020000000001E-2</v>
      </c>
      <c r="E7667" s="3">
        <v>5.0000040000000003E-2</v>
      </c>
      <c r="F7667" s="4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4">
        <v>267.10726974333892</v>
      </c>
      <c r="C7668" s="3">
        <v>3.0555579999999999E-2</v>
      </c>
      <c r="D7668" s="3">
        <v>3.0555579999999999E-2</v>
      </c>
      <c r="E7668" s="3">
        <v>6.1111159999999998E-2</v>
      </c>
      <c r="F7668" s="4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4">
        <v>251.93206755641211</v>
      </c>
      <c r="C7669" s="3">
        <v>4.1666700000000001E-2</v>
      </c>
      <c r="D7669" s="3">
        <v>4.1666700000000001E-2</v>
      </c>
      <c r="E7669" s="3">
        <v>8.3333400000000002E-2</v>
      </c>
      <c r="F7669" s="4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4">
        <v>256.51624321704583</v>
      </c>
      <c r="C7670" s="3">
        <v>4.4444480000000001E-2</v>
      </c>
      <c r="D7670" s="3">
        <v>4.4444480000000001E-2</v>
      </c>
      <c r="E7670" s="3">
        <v>8.8888960000000003E-2</v>
      </c>
      <c r="F7670" s="4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4">
        <v>283.3494783340347</v>
      </c>
      <c r="C7671" s="3">
        <v>3.611114E-2</v>
      </c>
      <c r="D7671" s="3">
        <v>3.611114E-2</v>
      </c>
      <c r="E7671" s="3">
        <v>7.222228E-2</v>
      </c>
      <c r="F7671" s="4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4">
        <v>280.68196232461401</v>
      </c>
      <c r="C7672" s="3">
        <v>2.5000020000000001E-2</v>
      </c>
      <c r="D7672" s="3">
        <v>2.5000020000000001E-2</v>
      </c>
      <c r="E7672" s="3">
        <v>5.0000040000000003E-2</v>
      </c>
      <c r="F7672" s="4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4">
        <v>250.07468603874079</v>
      </c>
      <c r="C7673" s="3">
        <v>8.3333399999999998E-3</v>
      </c>
      <c r="D7673" s="3">
        <v>8.3333399999999998E-3</v>
      </c>
      <c r="E7673" s="3">
        <v>1.666668E-2</v>
      </c>
      <c r="F7673" s="4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4">
        <v>227.27236400265491</v>
      </c>
      <c r="C7674" s="3">
        <v>0</v>
      </c>
      <c r="D7674" s="3">
        <v>0</v>
      </c>
      <c r="E7674" s="3">
        <v>0</v>
      </c>
      <c r="F7674" s="4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4">
        <v>228.10225787225221</v>
      </c>
      <c r="C7675" s="3">
        <v>0</v>
      </c>
      <c r="D7675" s="3">
        <v>0</v>
      </c>
      <c r="E7675" s="3">
        <v>0</v>
      </c>
      <c r="F7675" s="4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4">
        <v>278.9036183183332</v>
      </c>
      <c r="C7676" s="3">
        <v>0</v>
      </c>
      <c r="D7676" s="3">
        <v>0</v>
      </c>
      <c r="E7676" s="3">
        <v>0</v>
      </c>
      <c r="F7676" s="4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4">
        <v>360.25297691674501</v>
      </c>
      <c r="C7677" s="3">
        <v>0</v>
      </c>
      <c r="D7677" s="3">
        <v>0</v>
      </c>
      <c r="E7677" s="3">
        <v>0</v>
      </c>
      <c r="F7677" s="4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4">
        <v>405.5019521876614</v>
      </c>
      <c r="C7678" s="3">
        <v>0</v>
      </c>
      <c r="D7678" s="3">
        <v>0</v>
      </c>
      <c r="E7678" s="3">
        <v>0</v>
      </c>
      <c r="F7678" s="4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4">
        <v>364.69883693244589</v>
      </c>
      <c r="C7679" s="3">
        <v>0</v>
      </c>
      <c r="D7679" s="3">
        <v>0</v>
      </c>
      <c r="E7679" s="3">
        <v>0</v>
      </c>
      <c r="F7679" s="4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4">
        <v>305.59853779038963</v>
      </c>
      <c r="C7680" s="3">
        <v>0</v>
      </c>
      <c r="D7680" s="3">
        <v>0</v>
      </c>
      <c r="E7680" s="3">
        <v>0</v>
      </c>
      <c r="F7680" s="4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4">
        <v>252.93979582663769</v>
      </c>
      <c r="C7681" s="3">
        <v>0</v>
      </c>
      <c r="D7681" s="3">
        <v>0</v>
      </c>
      <c r="E7681" s="3">
        <v>0</v>
      </c>
      <c r="F7681" s="4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4">
        <v>187.29914261703721</v>
      </c>
      <c r="C7682" s="3">
        <v>0</v>
      </c>
      <c r="D7682" s="3">
        <v>0</v>
      </c>
      <c r="E7682" s="3">
        <v>0</v>
      </c>
      <c r="F7682" s="4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4">
        <v>126.855205781346</v>
      </c>
      <c r="C7683" s="3">
        <v>0</v>
      </c>
      <c r="D7683" s="3">
        <v>0</v>
      </c>
      <c r="E7683" s="3">
        <v>0</v>
      </c>
      <c r="F7683" s="4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4">
        <v>93.837285398070293</v>
      </c>
      <c r="C7684" s="3">
        <v>0</v>
      </c>
      <c r="D7684" s="3">
        <v>0</v>
      </c>
      <c r="E7684" s="3">
        <v>0</v>
      </c>
      <c r="F7684" s="4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4">
        <v>86.052090526130968</v>
      </c>
      <c r="C7685" s="3">
        <v>0</v>
      </c>
      <c r="D7685" s="3">
        <v>0</v>
      </c>
      <c r="E7685" s="3">
        <v>0</v>
      </c>
      <c r="F7685" s="4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4">
        <v>83.760002695813654</v>
      </c>
      <c r="C7686" s="3">
        <v>0</v>
      </c>
      <c r="D7686" s="3">
        <v>0</v>
      </c>
      <c r="E7686" s="3">
        <v>0</v>
      </c>
      <c r="F7686" s="4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4">
        <v>85.123399767295524</v>
      </c>
      <c r="C7687" s="3">
        <v>0</v>
      </c>
      <c r="D7687" s="3">
        <v>0</v>
      </c>
      <c r="E7687" s="3">
        <v>0</v>
      </c>
      <c r="F7687" s="4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4">
        <v>101.9979084491135</v>
      </c>
      <c r="C7688" s="3">
        <v>0</v>
      </c>
      <c r="D7688" s="3">
        <v>0</v>
      </c>
      <c r="E7688" s="3">
        <v>0</v>
      </c>
      <c r="F7688" s="4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4">
        <v>196.0130282478124</v>
      </c>
      <c r="C7689" s="3">
        <v>0</v>
      </c>
      <c r="D7689" s="3">
        <v>0</v>
      </c>
      <c r="E7689" s="3">
        <v>0</v>
      </c>
      <c r="F7689" s="4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4">
        <v>281.57113432775441</v>
      </c>
      <c r="C7690" s="3">
        <v>1.666668E-2</v>
      </c>
      <c r="D7690" s="3">
        <v>1.666668E-2</v>
      </c>
      <c r="E7690" s="3">
        <v>3.3333359999999999E-2</v>
      </c>
      <c r="F7690" s="4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4">
        <v>290.48261373700478</v>
      </c>
      <c r="C7691" s="3">
        <v>4.1666700000000001E-2</v>
      </c>
      <c r="D7691" s="3">
        <v>4.1666700000000001E-2</v>
      </c>
      <c r="E7691" s="3">
        <v>8.3333400000000002E-2</v>
      </c>
      <c r="F7691" s="4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4">
        <v>268.07547925786929</v>
      </c>
      <c r="C7692" s="3">
        <v>6.6666719999999999E-2</v>
      </c>
      <c r="D7692" s="3">
        <v>6.6666719999999999E-2</v>
      </c>
      <c r="E7692" s="3">
        <v>0.13333344</v>
      </c>
      <c r="F7692" s="4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4">
        <v>252.8805176930951</v>
      </c>
      <c r="C7693" s="3">
        <v>8.6111180000000009E-2</v>
      </c>
      <c r="D7693" s="3">
        <v>8.6111180000000009E-2</v>
      </c>
      <c r="E7693" s="3">
        <v>0.17222235999999999</v>
      </c>
      <c r="F7693" s="4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4">
        <v>257.46469335372871</v>
      </c>
      <c r="C7694" s="3">
        <v>8.6111180000000009E-2</v>
      </c>
      <c r="D7694" s="3">
        <v>8.6111180000000009E-2</v>
      </c>
      <c r="E7694" s="3">
        <v>0.17222235999999999</v>
      </c>
      <c r="F7694" s="4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4">
        <v>284.39672535995578</v>
      </c>
      <c r="C7695" s="3">
        <v>7.7777840000000001E-2</v>
      </c>
      <c r="D7695" s="3">
        <v>7.7777840000000001E-2</v>
      </c>
      <c r="E7695" s="3">
        <v>0.15555568</v>
      </c>
      <c r="F7695" s="4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4">
        <v>281.74896872838212</v>
      </c>
      <c r="C7696" s="3">
        <v>5.8333379999999997E-2</v>
      </c>
      <c r="D7696" s="3">
        <v>5.8333379999999997E-2</v>
      </c>
      <c r="E7696" s="3">
        <v>0.11666675999999999</v>
      </c>
      <c r="F7696" s="4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4">
        <v>251.00337679757621</v>
      </c>
      <c r="C7697" s="3">
        <v>3.0555579999999999E-2</v>
      </c>
      <c r="D7697" s="3">
        <v>3.0555579999999999E-2</v>
      </c>
      <c r="E7697" s="3">
        <v>6.1111159999999998E-2</v>
      </c>
      <c r="F7697" s="4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4">
        <v>228.10225787225221</v>
      </c>
      <c r="C7698" s="3">
        <v>5.5555600000000002E-3</v>
      </c>
      <c r="D7698" s="3">
        <v>5.5555600000000002E-3</v>
      </c>
      <c r="E7698" s="3">
        <v>1.111112E-2</v>
      </c>
      <c r="F7698" s="4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4">
        <v>228.97167049754461</v>
      </c>
      <c r="C7699" s="3">
        <v>0</v>
      </c>
      <c r="D7699" s="3">
        <v>0</v>
      </c>
      <c r="E7699" s="3">
        <v>0</v>
      </c>
      <c r="F7699" s="4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4">
        <v>279.97062472210177</v>
      </c>
      <c r="C7700" s="3">
        <v>0</v>
      </c>
      <c r="D7700" s="3">
        <v>0</v>
      </c>
      <c r="E7700" s="3">
        <v>0</v>
      </c>
      <c r="F7700" s="4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4">
        <v>361.59661461037882</v>
      </c>
      <c r="C7701" s="3">
        <v>0</v>
      </c>
      <c r="D7701" s="3">
        <v>0</v>
      </c>
      <c r="E7701" s="3">
        <v>0</v>
      </c>
      <c r="F7701" s="4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4">
        <v>407.02342428192338</v>
      </c>
      <c r="C7702" s="3">
        <v>0</v>
      </c>
      <c r="D7702" s="3">
        <v>0</v>
      </c>
      <c r="E7702" s="3">
        <v>0</v>
      </c>
      <c r="F7702" s="4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4">
        <v>366.06223400392832</v>
      </c>
      <c r="C7703" s="3">
        <v>0</v>
      </c>
      <c r="D7703" s="3">
        <v>0</v>
      </c>
      <c r="E7703" s="3">
        <v>0</v>
      </c>
      <c r="F7703" s="4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4">
        <v>306.74458170554772</v>
      </c>
      <c r="C7704" s="3">
        <v>0</v>
      </c>
      <c r="D7704" s="3">
        <v>0</v>
      </c>
      <c r="E7704" s="3">
        <v>0</v>
      </c>
      <c r="F7704" s="4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4">
        <v>253.8882459633206</v>
      </c>
      <c r="C7705" s="3">
        <v>0</v>
      </c>
      <c r="D7705" s="3">
        <v>0</v>
      </c>
      <c r="E7705" s="3">
        <v>0</v>
      </c>
      <c r="F7705" s="4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4">
        <v>187.9907208417024</v>
      </c>
      <c r="C7706" s="3">
        <v>0</v>
      </c>
      <c r="D7706" s="3">
        <v>0</v>
      </c>
      <c r="E7706" s="3">
        <v>0</v>
      </c>
      <c r="F7706" s="4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4">
        <v>127.3294308496874</v>
      </c>
      <c r="C7707" s="3">
        <v>0</v>
      </c>
      <c r="D7707" s="3">
        <v>0</v>
      </c>
      <c r="E7707" s="3">
        <v>0</v>
      </c>
      <c r="F7707" s="4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4">
        <v>94.19295419932665</v>
      </c>
      <c r="C7708" s="3">
        <v>0</v>
      </c>
      <c r="D7708" s="3">
        <v>0</v>
      </c>
      <c r="E7708" s="3">
        <v>0</v>
      </c>
      <c r="F7708" s="4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4">
        <v>86.368240571692269</v>
      </c>
      <c r="C7709" s="3">
        <v>0</v>
      </c>
      <c r="D7709" s="3">
        <v>0</v>
      </c>
      <c r="E7709" s="3">
        <v>0</v>
      </c>
      <c r="F7709" s="4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4">
        <v>84.076152741375481</v>
      </c>
      <c r="C7710" s="3">
        <v>0</v>
      </c>
      <c r="D7710" s="3">
        <v>0</v>
      </c>
      <c r="E7710" s="3">
        <v>0</v>
      </c>
      <c r="F7710" s="4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4">
        <v>85.439549812856839</v>
      </c>
      <c r="C7711" s="3">
        <v>0</v>
      </c>
      <c r="D7711" s="3">
        <v>0</v>
      </c>
      <c r="E7711" s="3">
        <v>0</v>
      </c>
      <c r="F7711" s="4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4">
        <v>102.3733366282173</v>
      </c>
      <c r="C7712" s="3">
        <v>0</v>
      </c>
      <c r="D7712" s="3">
        <v>0</v>
      </c>
      <c r="E7712" s="3">
        <v>0</v>
      </c>
      <c r="F7712" s="4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4">
        <v>196.72436585032409</v>
      </c>
      <c r="C7713" s="3">
        <v>0</v>
      </c>
      <c r="D7713" s="3">
        <v>0</v>
      </c>
      <c r="E7713" s="3">
        <v>0</v>
      </c>
      <c r="F7713" s="4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4">
        <v>282.61838135367498</v>
      </c>
      <c r="C7714" s="3">
        <v>1.111112E-2</v>
      </c>
      <c r="D7714" s="3">
        <v>1.111112E-2</v>
      </c>
      <c r="E7714" s="3">
        <v>2.2222240000000001E-2</v>
      </c>
      <c r="F7714" s="4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4">
        <v>291.589138896468</v>
      </c>
      <c r="C7715" s="3">
        <v>2.7777799999999998E-2</v>
      </c>
      <c r="D7715" s="3">
        <v>2.7777799999999998E-2</v>
      </c>
      <c r="E7715" s="3">
        <v>5.5555599999999997E-2</v>
      </c>
      <c r="F7715" s="4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4">
        <v>269.08320752809487</v>
      </c>
      <c r="C7716" s="3">
        <v>3.0555579999999999E-2</v>
      </c>
      <c r="D7716" s="3">
        <v>3.0555579999999999E-2</v>
      </c>
      <c r="E7716" s="3">
        <v>6.1111159999999998E-2</v>
      </c>
      <c r="F7716" s="4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4">
        <v>253.82896782977801</v>
      </c>
      <c r="C7717" s="3">
        <v>3.3333359999999999E-2</v>
      </c>
      <c r="D7717" s="3">
        <v>3.3333359999999999E-2</v>
      </c>
      <c r="E7717" s="3">
        <v>6.6666719999999999E-2</v>
      </c>
      <c r="F7717" s="4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4">
        <v>258.43290286825919</v>
      </c>
      <c r="C7718" s="3">
        <v>3.0555579999999999E-2</v>
      </c>
      <c r="D7718" s="3">
        <v>3.0555579999999999E-2</v>
      </c>
      <c r="E7718" s="3">
        <v>6.1111159999999998E-2</v>
      </c>
      <c r="F7718" s="4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4">
        <v>285.4439723858768</v>
      </c>
      <c r="C7719" s="3">
        <v>2.5000020000000001E-2</v>
      </c>
      <c r="D7719" s="3">
        <v>2.5000020000000001E-2</v>
      </c>
      <c r="E7719" s="3">
        <v>5.0000040000000003E-2</v>
      </c>
      <c r="F7719" s="4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4">
        <v>282.7764563764556</v>
      </c>
      <c r="C7720" s="3">
        <v>1.666668E-2</v>
      </c>
      <c r="D7720" s="3">
        <v>1.666668E-2</v>
      </c>
      <c r="E7720" s="3">
        <v>3.3333359999999999E-2</v>
      </c>
      <c r="F7720" s="4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4">
        <v>251.9518269342592</v>
      </c>
      <c r="C7721" s="3">
        <v>1.111112E-2</v>
      </c>
      <c r="D7721" s="3">
        <v>1.111112E-2</v>
      </c>
      <c r="E7721" s="3">
        <v>2.2222240000000001E-2</v>
      </c>
      <c r="F7721" s="4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4">
        <v>228.95191111969751</v>
      </c>
      <c r="C7722" s="3">
        <v>0</v>
      </c>
      <c r="D7722" s="3">
        <v>0</v>
      </c>
      <c r="E7722" s="3">
        <v>0</v>
      </c>
      <c r="F7722" s="4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4">
        <v>229.82132374498991</v>
      </c>
      <c r="C7723" s="3">
        <v>0</v>
      </c>
      <c r="D7723" s="3">
        <v>0</v>
      </c>
      <c r="E7723" s="3">
        <v>0</v>
      </c>
      <c r="F7723" s="4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4">
        <v>280.9783529923273</v>
      </c>
      <c r="C7724" s="3">
        <v>0</v>
      </c>
      <c r="D7724" s="3">
        <v>0</v>
      </c>
      <c r="E7724" s="3">
        <v>0</v>
      </c>
      <c r="F7724" s="4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4">
        <v>362.9402523040132</v>
      </c>
      <c r="C7725" s="3">
        <v>0</v>
      </c>
      <c r="D7725" s="3">
        <v>0</v>
      </c>
      <c r="E7725" s="3">
        <v>0</v>
      </c>
      <c r="F7725" s="4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4">
        <v>408.54489637618548</v>
      </c>
      <c r="C7726" s="3">
        <v>0</v>
      </c>
      <c r="D7726" s="3">
        <v>0</v>
      </c>
      <c r="E7726" s="3">
        <v>0</v>
      </c>
      <c r="F7726" s="4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4">
        <v>367.40587169756208</v>
      </c>
      <c r="C7727" s="3">
        <v>0</v>
      </c>
      <c r="D7727" s="3">
        <v>0</v>
      </c>
      <c r="E7727" s="3">
        <v>0</v>
      </c>
      <c r="F7727" s="4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4">
        <v>307.93014437640142</v>
      </c>
      <c r="C7728" s="3">
        <v>0</v>
      </c>
      <c r="D7728" s="3">
        <v>0</v>
      </c>
      <c r="E7728" s="3">
        <v>0</v>
      </c>
      <c r="F7728" s="4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4">
        <v>254.836696100003</v>
      </c>
      <c r="C7729" s="3">
        <v>0</v>
      </c>
      <c r="D7729" s="3">
        <v>0</v>
      </c>
      <c r="E7729" s="3">
        <v>0</v>
      </c>
      <c r="F7729" s="4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4">
        <v>188.72181782206209</v>
      </c>
      <c r="C7730" s="3">
        <v>0</v>
      </c>
      <c r="D7730" s="3">
        <v>0</v>
      </c>
      <c r="E7730" s="3">
        <v>0</v>
      </c>
      <c r="F7730" s="4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4">
        <v>127.80365591802889</v>
      </c>
      <c r="C7731" s="3">
        <v>0</v>
      </c>
      <c r="D7731" s="3">
        <v>0</v>
      </c>
      <c r="E7731" s="3">
        <v>0</v>
      </c>
      <c r="F7731" s="4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4">
        <v>94.528863622734988</v>
      </c>
      <c r="C7732" s="3">
        <v>0</v>
      </c>
      <c r="D7732" s="3">
        <v>0</v>
      </c>
      <c r="E7732" s="3">
        <v>0</v>
      </c>
      <c r="F7732" s="4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4">
        <v>86.684390617253101</v>
      </c>
      <c r="C7733" s="3">
        <v>0</v>
      </c>
      <c r="D7733" s="3">
        <v>0</v>
      </c>
      <c r="E7733" s="3">
        <v>0</v>
      </c>
      <c r="F7733" s="4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4">
        <v>84.392302786936298</v>
      </c>
      <c r="C7734" s="3">
        <v>0</v>
      </c>
      <c r="D7734" s="3">
        <v>0</v>
      </c>
      <c r="E7734" s="3">
        <v>0</v>
      </c>
      <c r="F7734" s="4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4">
        <v>85.755699858417671</v>
      </c>
      <c r="C7735" s="3">
        <v>0</v>
      </c>
      <c r="D7735" s="3">
        <v>0</v>
      </c>
      <c r="E7735" s="3">
        <v>0</v>
      </c>
      <c r="F7735" s="4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4">
        <v>102.74876480732119</v>
      </c>
      <c r="C7736" s="3">
        <v>0</v>
      </c>
      <c r="D7736" s="3">
        <v>0</v>
      </c>
      <c r="E7736" s="3">
        <v>0</v>
      </c>
      <c r="F7736" s="4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4">
        <v>197.43570345283641</v>
      </c>
      <c r="C7737" s="3">
        <v>0</v>
      </c>
      <c r="D7737" s="3">
        <v>0</v>
      </c>
      <c r="E7737" s="3">
        <v>0</v>
      </c>
      <c r="F7737" s="4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4">
        <v>283.645869001748</v>
      </c>
      <c r="C7738" s="3">
        <v>1.111112E-2</v>
      </c>
      <c r="D7738" s="3">
        <v>1.111112E-2</v>
      </c>
      <c r="E7738" s="3">
        <v>2.2222240000000001E-2</v>
      </c>
      <c r="F7738" s="4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4">
        <v>292.63638592238851</v>
      </c>
      <c r="C7739" s="3">
        <v>4.4444480000000001E-2</v>
      </c>
      <c r="D7739" s="3">
        <v>4.4444480000000001E-2</v>
      </c>
      <c r="E7739" s="3">
        <v>8.8888960000000003E-2</v>
      </c>
      <c r="F7739" s="4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4">
        <v>270.07117642047291</v>
      </c>
      <c r="C7740" s="3">
        <v>0.10277786</v>
      </c>
      <c r="D7740" s="3">
        <v>0.10277786</v>
      </c>
      <c r="E7740" s="3">
        <v>0.20555572</v>
      </c>
      <c r="F7740" s="4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4">
        <v>254.777417966461</v>
      </c>
      <c r="C7741" s="3">
        <v>6.6666719999999999E-2</v>
      </c>
      <c r="D7741" s="3">
        <v>6.6666719999999999E-2</v>
      </c>
      <c r="E7741" s="3">
        <v>0.13333344</v>
      </c>
      <c r="F7741" s="4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4">
        <v>259.38135300494213</v>
      </c>
      <c r="C7742" s="3">
        <v>5.8333379999999997E-2</v>
      </c>
      <c r="D7742" s="3">
        <v>5.8333379999999997E-2</v>
      </c>
      <c r="E7742" s="3">
        <v>0.11666675999999999</v>
      </c>
      <c r="F7742" s="4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4">
        <v>286.51097878964492</v>
      </c>
      <c r="C7743" s="3">
        <v>3.888892E-2</v>
      </c>
      <c r="D7743" s="3">
        <v>3.888892E-2</v>
      </c>
      <c r="E7743" s="3">
        <v>7.7777840000000001E-2</v>
      </c>
      <c r="F7743" s="4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4">
        <v>283.82370340237622</v>
      </c>
      <c r="C7744" s="3">
        <v>2.2222240000000001E-2</v>
      </c>
      <c r="D7744" s="3">
        <v>2.2222240000000001E-2</v>
      </c>
      <c r="E7744" s="3">
        <v>4.4444480000000001E-2</v>
      </c>
      <c r="F7744" s="4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4">
        <v>252.84099893739949</v>
      </c>
      <c r="C7745" s="3">
        <v>8.3333399999999998E-3</v>
      </c>
      <c r="D7745" s="3">
        <v>8.3333399999999998E-3</v>
      </c>
      <c r="E7745" s="3">
        <v>1.666668E-2</v>
      </c>
      <c r="F7745" s="4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4">
        <v>229.78180498929481</v>
      </c>
      <c r="C7746" s="3">
        <v>0</v>
      </c>
      <c r="D7746" s="3">
        <v>0</v>
      </c>
      <c r="E7746" s="3">
        <v>0</v>
      </c>
      <c r="F7746" s="4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4">
        <v>230.65121761458781</v>
      </c>
      <c r="C7747" s="3">
        <v>0</v>
      </c>
      <c r="D7747" s="3">
        <v>0</v>
      </c>
      <c r="E7747" s="3">
        <v>0</v>
      </c>
      <c r="F7747" s="4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4">
        <v>282.02560001824793</v>
      </c>
      <c r="C7748" s="3">
        <v>0</v>
      </c>
      <c r="D7748" s="3">
        <v>0</v>
      </c>
      <c r="E7748" s="3">
        <v>0</v>
      </c>
      <c r="F7748" s="4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4">
        <v>364.26413061979952</v>
      </c>
      <c r="C7749" s="3">
        <v>0</v>
      </c>
      <c r="D7749" s="3">
        <v>0</v>
      </c>
      <c r="E7749" s="3">
        <v>0</v>
      </c>
      <c r="F7749" s="4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4">
        <v>410.04660909260048</v>
      </c>
      <c r="C7750" s="3">
        <v>0</v>
      </c>
      <c r="D7750" s="3">
        <v>0</v>
      </c>
      <c r="E7750" s="3">
        <v>0</v>
      </c>
      <c r="F7750" s="4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4">
        <v>368.76926876904349</v>
      </c>
      <c r="C7751" s="3">
        <v>0</v>
      </c>
      <c r="D7751" s="3">
        <v>0</v>
      </c>
      <c r="E7751" s="3">
        <v>0</v>
      </c>
      <c r="F7751" s="4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4">
        <v>309.01691015801748</v>
      </c>
      <c r="C7752" s="3">
        <v>0</v>
      </c>
      <c r="D7752" s="3">
        <v>0</v>
      </c>
      <c r="E7752" s="3">
        <v>0</v>
      </c>
      <c r="F7752" s="4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4">
        <v>255.7653868588385</v>
      </c>
      <c r="C7753" s="3">
        <v>0</v>
      </c>
      <c r="D7753" s="3">
        <v>0</v>
      </c>
      <c r="E7753" s="3">
        <v>0</v>
      </c>
      <c r="F7753" s="4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4">
        <v>189.39363666887829</v>
      </c>
      <c r="C7754" s="3">
        <v>0</v>
      </c>
      <c r="D7754" s="3">
        <v>0</v>
      </c>
      <c r="E7754" s="3">
        <v>0</v>
      </c>
      <c r="F7754" s="4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4">
        <v>128.25812160852291</v>
      </c>
      <c r="C7755" s="3">
        <v>0</v>
      </c>
      <c r="D7755" s="3">
        <v>0</v>
      </c>
      <c r="E7755" s="3">
        <v>0</v>
      </c>
      <c r="F7755" s="4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4">
        <v>94.884532423991828</v>
      </c>
      <c r="C7756" s="3">
        <v>0</v>
      </c>
      <c r="D7756" s="3">
        <v>0</v>
      </c>
      <c r="E7756" s="3">
        <v>0</v>
      </c>
      <c r="F7756" s="4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4">
        <v>87.000540662813918</v>
      </c>
      <c r="C7757" s="3">
        <v>0</v>
      </c>
      <c r="D7757" s="3">
        <v>0</v>
      </c>
      <c r="E7757" s="3">
        <v>0</v>
      </c>
      <c r="F7757" s="4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4">
        <v>84.688693454649083</v>
      </c>
      <c r="C7758" s="3">
        <v>0</v>
      </c>
      <c r="D7758" s="3">
        <v>0</v>
      </c>
      <c r="E7758" s="3">
        <v>0</v>
      </c>
      <c r="F7758" s="4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4">
        <v>86.071849903978489</v>
      </c>
      <c r="C7759" s="3">
        <v>0</v>
      </c>
      <c r="D7759" s="3">
        <v>0</v>
      </c>
      <c r="E7759" s="3">
        <v>0</v>
      </c>
      <c r="F7759" s="4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4">
        <v>103.1439523642716</v>
      </c>
      <c r="C7760" s="3">
        <v>0</v>
      </c>
      <c r="D7760" s="3">
        <v>0</v>
      </c>
      <c r="E7760" s="3">
        <v>0</v>
      </c>
      <c r="F7760" s="4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4">
        <v>198.18655981104371</v>
      </c>
      <c r="C7761" s="3">
        <v>2.7777800000000001E-3</v>
      </c>
      <c r="D7761" s="3">
        <v>2.7777800000000001E-3</v>
      </c>
      <c r="E7761" s="3">
        <v>5.5555600000000002E-3</v>
      </c>
      <c r="F7761" s="4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4">
        <v>284.69311602766862</v>
      </c>
      <c r="C7762" s="3">
        <v>3.3333359999999999E-2</v>
      </c>
      <c r="D7762" s="3">
        <v>3.3333359999999999E-2</v>
      </c>
      <c r="E7762" s="3">
        <v>6.6666719999999999E-2</v>
      </c>
      <c r="F7762" s="4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4">
        <v>293.70339232615657</v>
      </c>
      <c r="C7763" s="3">
        <v>9.4444520000000004E-2</v>
      </c>
      <c r="D7763" s="3">
        <v>9.4444520000000004E-2</v>
      </c>
      <c r="E7763" s="3">
        <v>0.18888904000000001</v>
      </c>
      <c r="F7763" s="4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4">
        <v>271.05914531285129</v>
      </c>
      <c r="C7764" s="3">
        <v>0.13888900000000001</v>
      </c>
      <c r="D7764" s="3">
        <v>0.13888900000000001</v>
      </c>
      <c r="E7764" s="3">
        <v>0.27777800000000002</v>
      </c>
      <c r="F7764" s="4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4">
        <v>255.72586810314391</v>
      </c>
      <c r="C7765" s="3">
        <v>0.10555564000000001</v>
      </c>
      <c r="D7765" s="3">
        <v>0.10555564000000001</v>
      </c>
      <c r="E7765" s="3">
        <v>0.21111128000000001</v>
      </c>
      <c r="F7765" s="4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4">
        <v>260.32980314162558</v>
      </c>
      <c r="C7766" s="3">
        <v>0.10833342</v>
      </c>
      <c r="D7766" s="3">
        <v>0.10833342</v>
      </c>
      <c r="E7766" s="3">
        <v>0.21666684</v>
      </c>
      <c r="F7766" s="4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4">
        <v>287.55822581556538</v>
      </c>
      <c r="C7767" s="3">
        <v>0.15833346000000001</v>
      </c>
      <c r="D7767" s="3">
        <v>0.15833346000000001</v>
      </c>
      <c r="E7767" s="3">
        <v>0.31666692000000002</v>
      </c>
      <c r="F7767" s="4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4">
        <v>284.87095042829719</v>
      </c>
      <c r="C7768" s="3">
        <v>9.7222299999999998E-2</v>
      </c>
      <c r="D7768" s="3">
        <v>9.7222299999999998E-2</v>
      </c>
      <c r="E7768" s="3">
        <v>0.1944446</v>
      </c>
      <c r="F7768" s="4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4">
        <v>253.78944907408251</v>
      </c>
      <c r="C7769" s="3">
        <v>2.7777799999999998E-2</v>
      </c>
      <c r="D7769" s="3">
        <v>2.7777799999999998E-2</v>
      </c>
      <c r="E7769" s="3">
        <v>5.5555599999999997E-2</v>
      </c>
      <c r="F7769" s="4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4">
        <v>230.65121761458781</v>
      </c>
      <c r="C7770" s="3">
        <v>2.7777800000000001E-3</v>
      </c>
      <c r="D7770" s="3">
        <v>2.7777800000000001E-3</v>
      </c>
      <c r="E7770" s="3">
        <v>5.5555600000000002E-3</v>
      </c>
      <c r="F7770" s="4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4">
        <v>231.52063023988009</v>
      </c>
      <c r="C7771" s="3">
        <v>0</v>
      </c>
      <c r="D7771" s="3">
        <v>0</v>
      </c>
      <c r="E7771" s="3">
        <v>0</v>
      </c>
      <c r="F7771" s="4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4">
        <v>283.0333282884734</v>
      </c>
      <c r="C7772" s="3">
        <v>0</v>
      </c>
      <c r="D7772" s="3">
        <v>0</v>
      </c>
      <c r="E7772" s="3">
        <v>0</v>
      </c>
      <c r="F7772" s="4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4">
        <v>365.60776831343429</v>
      </c>
      <c r="C7773" s="3">
        <v>0</v>
      </c>
      <c r="D7773" s="3">
        <v>0</v>
      </c>
      <c r="E7773" s="3">
        <v>0</v>
      </c>
      <c r="F7773" s="4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4">
        <v>411.52856243116702</v>
      </c>
      <c r="C7774" s="3">
        <v>0</v>
      </c>
      <c r="D7774" s="3">
        <v>0</v>
      </c>
      <c r="E7774" s="3">
        <v>0</v>
      </c>
      <c r="F7774" s="4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4">
        <v>370.09314708483032</v>
      </c>
      <c r="C7775" s="3">
        <v>0</v>
      </c>
      <c r="D7775" s="3">
        <v>0</v>
      </c>
      <c r="E7775" s="3">
        <v>0</v>
      </c>
      <c r="F7775" s="4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4">
        <v>310.18271345102312</v>
      </c>
      <c r="C7776" s="3">
        <v>0</v>
      </c>
      <c r="D7776" s="3">
        <v>0</v>
      </c>
      <c r="E7776" s="3">
        <v>0</v>
      </c>
      <c r="F7776" s="4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4">
        <v>256.69407761767388</v>
      </c>
      <c r="C7777" s="3">
        <v>0</v>
      </c>
      <c r="D7777" s="3">
        <v>0</v>
      </c>
      <c r="E7777" s="3">
        <v>0</v>
      </c>
      <c r="F7777" s="4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4">
        <v>190.10497427139049</v>
      </c>
      <c r="C7778" s="3">
        <v>0</v>
      </c>
      <c r="D7778" s="3">
        <v>0</v>
      </c>
      <c r="E7778" s="3">
        <v>0</v>
      </c>
      <c r="F7778" s="4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4">
        <v>148.05701821177979</v>
      </c>
      <c r="C7779" s="3">
        <v>0</v>
      </c>
      <c r="D7779" s="3">
        <v>0</v>
      </c>
      <c r="E7779" s="3">
        <v>0</v>
      </c>
      <c r="F7779" s="4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4">
        <v>116.8174418347849</v>
      </c>
      <c r="C7780" s="3">
        <v>0</v>
      </c>
      <c r="D7780" s="3">
        <v>0</v>
      </c>
      <c r="E7780" s="3">
        <v>0</v>
      </c>
      <c r="F7780" s="4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4">
        <v>92.98763215062543</v>
      </c>
      <c r="C7781" s="3">
        <v>0</v>
      </c>
      <c r="D7781" s="3">
        <v>0</v>
      </c>
      <c r="E7781" s="3">
        <v>0</v>
      </c>
      <c r="F7781" s="4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4">
        <v>87.672359509630596</v>
      </c>
      <c r="C7782" s="3">
        <v>0</v>
      </c>
      <c r="D7782" s="3">
        <v>0</v>
      </c>
      <c r="E7782" s="3">
        <v>0</v>
      </c>
      <c r="F7782" s="4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4">
        <v>84.965324744515868</v>
      </c>
      <c r="C7783" s="3">
        <v>0</v>
      </c>
      <c r="D7783" s="3">
        <v>0</v>
      </c>
      <c r="E7783" s="3">
        <v>0</v>
      </c>
      <c r="F7783" s="4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4">
        <v>88.502253379228421</v>
      </c>
      <c r="C7784" s="3">
        <v>0</v>
      </c>
      <c r="D7784" s="3">
        <v>0</v>
      </c>
      <c r="E7784" s="3">
        <v>0</v>
      </c>
      <c r="F7784" s="4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4">
        <v>117.2521481474313</v>
      </c>
      <c r="C7785" s="3">
        <v>0</v>
      </c>
      <c r="D7785" s="3">
        <v>0</v>
      </c>
      <c r="E7785" s="3">
        <v>0</v>
      </c>
      <c r="F7785" s="4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4">
        <v>180.9761417058173</v>
      </c>
      <c r="C7786" s="3">
        <v>5.5555600000000002E-3</v>
      </c>
      <c r="D7786" s="3">
        <v>5.5555600000000002E-3</v>
      </c>
      <c r="E7786" s="3">
        <v>1.111112E-2</v>
      </c>
      <c r="F7786" s="4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4">
        <v>264.32119746683247</v>
      </c>
      <c r="C7787" s="3">
        <v>2.5000020000000001E-2</v>
      </c>
      <c r="D7787" s="3">
        <v>2.5000020000000001E-2</v>
      </c>
      <c r="E7787" s="3">
        <v>5.0000040000000003E-2</v>
      </c>
      <c r="F7787" s="4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4">
        <v>312.90950759398743</v>
      </c>
      <c r="C7788" s="3">
        <v>4.4444480000000001E-2</v>
      </c>
      <c r="D7788" s="3">
        <v>4.4444480000000001E-2</v>
      </c>
      <c r="E7788" s="3">
        <v>8.8888960000000003E-2</v>
      </c>
      <c r="F7788" s="4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4">
        <v>326.48420017526149</v>
      </c>
      <c r="C7789" s="3">
        <v>4.7222260000000002E-2</v>
      </c>
      <c r="D7789" s="3">
        <v>4.7222260000000002E-2</v>
      </c>
      <c r="E7789" s="3">
        <v>9.4444520000000004E-2</v>
      </c>
      <c r="F7789" s="4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4">
        <v>342.29170245331142</v>
      </c>
      <c r="C7790" s="3">
        <v>3.611114E-2</v>
      </c>
      <c r="D7790" s="3">
        <v>3.611114E-2</v>
      </c>
      <c r="E7790" s="3">
        <v>7.222228E-2</v>
      </c>
      <c r="F7790" s="4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4">
        <v>367.88009676590411</v>
      </c>
      <c r="C7791" s="3">
        <v>2.7777799999999998E-2</v>
      </c>
      <c r="D7791" s="3">
        <v>2.7777799999999998E-2</v>
      </c>
      <c r="E7791" s="3">
        <v>5.5555599999999997E-2</v>
      </c>
      <c r="F7791" s="4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4">
        <v>366.18079027101339</v>
      </c>
      <c r="C7792" s="3">
        <v>1.3888899999999999E-2</v>
      </c>
      <c r="D7792" s="3">
        <v>1.3888899999999999E-2</v>
      </c>
      <c r="E7792" s="3">
        <v>2.7777799999999998E-2</v>
      </c>
      <c r="F7792" s="4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4">
        <v>338.85357070783539</v>
      </c>
      <c r="C7793" s="3">
        <v>5.5555600000000002E-3</v>
      </c>
      <c r="D7793" s="3">
        <v>5.5555600000000002E-3</v>
      </c>
      <c r="E7793" s="3">
        <v>1.111112E-2</v>
      </c>
      <c r="F7793" s="4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4">
        <v>317.47392387677451</v>
      </c>
      <c r="C7794" s="3">
        <v>0</v>
      </c>
      <c r="D7794" s="3">
        <v>0</v>
      </c>
      <c r="E7794" s="3">
        <v>0</v>
      </c>
      <c r="F7794" s="4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4">
        <v>319.64745544000522</v>
      </c>
      <c r="C7795" s="3">
        <v>0</v>
      </c>
      <c r="D7795" s="3">
        <v>0</v>
      </c>
      <c r="E7795" s="3">
        <v>0</v>
      </c>
      <c r="F7795" s="4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4">
        <v>398.58616994101442</v>
      </c>
      <c r="C7796" s="3">
        <v>0</v>
      </c>
      <c r="D7796" s="3">
        <v>0</v>
      </c>
      <c r="E7796" s="3">
        <v>0</v>
      </c>
      <c r="F7796" s="4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4">
        <v>462.40896038863912</v>
      </c>
      <c r="C7797" s="3">
        <v>0</v>
      </c>
      <c r="D7797" s="3">
        <v>0</v>
      </c>
      <c r="E7797" s="3">
        <v>0</v>
      </c>
      <c r="F7797" s="4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4">
        <v>464.02922937213918</v>
      </c>
      <c r="C7798" s="3">
        <v>0</v>
      </c>
      <c r="D7798" s="3">
        <v>0</v>
      </c>
      <c r="E7798" s="3">
        <v>0</v>
      </c>
      <c r="F7798" s="4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4">
        <v>379.71596409659298</v>
      </c>
      <c r="C7799" s="3">
        <v>0</v>
      </c>
      <c r="D7799" s="3">
        <v>0</v>
      </c>
      <c r="E7799" s="3">
        <v>0</v>
      </c>
      <c r="F7799" s="4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4">
        <v>296.13379580140708</v>
      </c>
      <c r="C7800" s="3">
        <v>0</v>
      </c>
      <c r="D7800" s="3">
        <v>0</v>
      </c>
      <c r="E7800" s="3">
        <v>0</v>
      </c>
      <c r="F7800" s="4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4">
        <v>270.48612335527179</v>
      </c>
      <c r="C7801" s="3">
        <v>0</v>
      </c>
      <c r="D7801" s="3">
        <v>0</v>
      </c>
      <c r="E7801" s="3">
        <v>0</v>
      </c>
      <c r="F7801" s="4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4">
        <v>229.4854143215816</v>
      </c>
      <c r="C7802" s="3">
        <v>0</v>
      </c>
      <c r="D7802" s="3">
        <v>0</v>
      </c>
      <c r="E7802" s="3">
        <v>0</v>
      </c>
      <c r="F7802" s="4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4">
        <v>173.25022496742059</v>
      </c>
      <c r="C7803" s="3">
        <v>0</v>
      </c>
      <c r="D7803" s="3">
        <v>0</v>
      </c>
      <c r="E7803" s="3">
        <v>0</v>
      </c>
      <c r="F7803" s="4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4">
        <v>124.72119297380981</v>
      </c>
      <c r="C7804" s="3">
        <v>0</v>
      </c>
      <c r="D7804" s="3">
        <v>0</v>
      </c>
      <c r="E7804" s="3">
        <v>0</v>
      </c>
      <c r="F7804" s="4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4">
        <v>99.88365501942485</v>
      </c>
      <c r="C7805" s="3">
        <v>0</v>
      </c>
      <c r="D7805" s="3">
        <v>0</v>
      </c>
      <c r="E7805" s="3">
        <v>0</v>
      </c>
      <c r="F7805" s="4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4">
        <v>91.209288144344654</v>
      </c>
      <c r="C7806" s="3">
        <v>0</v>
      </c>
      <c r="D7806" s="3">
        <v>0</v>
      </c>
      <c r="E7806" s="3">
        <v>0</v>
      </c>
      <c r="F7806" s="4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4">
        <v>85.834737369807726</v>
      </c>
      <c r="C7807" s="3">
        <v>0</v>
      </c>
      <c r="D7807" s="3">
        <v>0</v>
      </c>
      <c r="E7807" s="3">
        <v>0</v>
      </c>
      <c r="F7807" s="4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4">
        <v>85.59762483563749</v>
      </c>
      <c r="C7808" s="3">
        <v>0</v>
      </c>
      <c r="D7808" s="3">
        <v>0</v>
      </c>
      <c r="E7808" s="3">
        <v>0</v>
      </c>
      <c r="F7808" s="4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4">
        <v>90.75482245385119</v>
      </c>
      <c r="C7809" s="3">
        <v>0</v>
      </c>
      <c r="D7809" s="3">
        <v>0</v>
      </c>
      <c r="E7809" s="3">
        <v>0</v>
      </c>
      <c r="F7809" s="4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4">
        <v>110.8303503469733</v>
      </c>
      <c r="C7810" s="3">
        <v>8.3333399999999998E-3</v>
      </c>
      <c r="D7810" s="3">
        <v>8.3333399999999998E-3</v>
      </c>
      <c r="E7810" s="3">
        <v>1.666668E-2</v>
      </c>
      <c r="F7810" s="4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4">
        <v>196.19086264844009</v>
      </c>
      <c r="C7811" s="3">
        <v>2.5000020000000001E-2</v>
      </c>
      <c r="D7811" s="3">
        <v>2.5000020000000001E-2</v>
      </c>
      <c r="E7811" s="3">
        <v>5.0000040000000003E-2</v>
      </c>
      <c r="F7811" s="4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4">
        <v>306.94217548402338</v>
      </c>
      <c r="C7812" s="3">
        <v>3.611114E-2</v>
      </c>
      <c r="D7812" s="3">
        <v>3.611114E-2</v>
      </c>
      <c r="E7812" s="3">
        <v>7.222228E-2</v>
      </c>
      <c r="F7812" s="4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4">
        <v>385.99944625211828</v>
      </c>
      <c r="C7813" s="3">
        <v>4.7222260000000002E-2</v>
      </c>
      <c r="D7813" s="3">
        <v>4.7222260000000002E-2</v>
      </c>
      <c r="E7813" s="3">
        <v>9.4444520000000004E-2</v>
      </c>
      <c r="F7813" s="4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4">
        <v>449.38753038709598</v>
      </c>
      <c r="C7814" s="3">
        <v>5.0000040000000003E-2</v>
      </c>
      <c r="D7814" s="3">
        <v>5.0000040000000003E-2</v>
      </c>
      <c r="E7814" s="3">
        <v>0.10000008000000001</v>
      </c>
      <c r="F7814" s="4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4">
        <v>458.0816566400228</v>
      </c>
      <c r="C7815" s="3">
        <v>4.4444480000000001E-2</v>
      </c>
      <c r="D7815" s="3">
        <v>4.4444480000000001E-2</v>
      </c>
      <c r="E7815" s="3">
        <v>8.8888960000000003E-2</v>
      </c>
      <c r="F7815" s="4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4">
        <v>383.45048650978231</v>
      </c>
      <c r="C7816" s="3">
        <v>3.888892E-2</v>
      </c>
      <c r="D7816" s="3">
        <v>3.888892E-2</v>
      </c>
      <c r="E7816" s="3">
        <v>7.7777840000000001E-2</v>
      </c>
      <c r="F7816" s="4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4">
        <v>301.68618097657207</v>
      </c>
      <c r="C7817" s="3">
        <v>1.944446E-2</v>
      </c>
      <c r="D7817" s="3">
        <v>1.944446E-2</v>
      </c>
      <c r="E7817" s="3">
        <v>3.888892E-2</v>
      </c>
      <c r="F7817" s="4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4">
        <v>258.41314349041158</v>
      </c>
      <c r="C7818" s="3">
        <v>2.7777800000000001E-3</v>
      </c>
      <c r="D7818" s="3">
        <v>2.7777800000000001E-3</v>
      </c>
      <c r="E7818" s="3">
        <v>5.5555600000000002E-3</v>
      </c>
      <c r="F7818" s="4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4">
        <v>236.46047470177061</v>
      </c>
      <c r="C7819" s="3">
        <v>0</v>
      </c>
      <c r="D7819" s="3">
        <v>0</v>
      </c>
      <c r="E7819" s="3">
        <v>0</v>
      </c>
      <c r="F7819" s="4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4">
        <v>278.58746827277241</v>
      </c>
      <c r="C7820" s="3">
        <v>0</v>
      </c>
      <c r="D7820" s="3">
        <v>0</v>
      </c>
      <c r="E7820" s="3">
        <v>0</v>
      </c>
      <c r="F7820" s="4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4">
        <v>346.59924682407978</v>
      </c>
      <c r="C7821" s="3">
        <v>0</v>
      </c>
      <c r="D7821" s="3">
        <v>0</v>
      </c>
      <c r="E7821" s="3">
        <v>0</v>
      </c>
      <c r="F7821" s="4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4">
        <v>390.66265942414202</v>
      </c>
      <c r="C7822" s="3">
        <v>0</v>
      </c>
      <c r="D7822" s="3">
        <v>0</v>
      </c>
      <c r="E7822" s="3">
        <v>0</v>
      </c>
      <c r="F7822" s="4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4">
        <v>354.85866676436058</v>
      </c>
      <c r="C7823" s="3">
        <v>0</v>
      </c>
      <c r="D7823" s="3">
        <v>0</v>
      </c>
      <c r="E7823" s="3">
        <v>0</v>
      </c>
      <c r="F7823" s="4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4">
        <v>300.36230266078582</v>
      </c>
      <c r="C7824" s="3">
        <v>0</v>
      </c>
      <c r="D7824" s="3">
        <v>0</v>
      </c>
      <c r="E7824" s="3">
        <v>0</v>
      </c>
      <c r="F7824" s="4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4">
        <v>254.30319289811899</v>
      </c>
      <c r="C7825" s="3">
        <v>0</v>
      </c>
      <c r="D7825" s="3">
        <v>0</v>
      </c>
      <c r="E7825" s="3">
        <v>0</v>
      </c>
      <c r="F7825" s="4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4">
        <v>187.55601452905549</v>
      </c>
      <c r="C7826" s="3">
        <v>0</v>
      </c>
      <c r="D7826" s="3">
        <v>0</v>
      </c>
      <c r="E7826" s="3">
        <v>0</v>
      </c>
      <c r="F7826" s="4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4">
        <v>129.66103743569931</v>
      </c>
      <c r="C7827" s="3">
        <v>0</v>
      </c>
      <c r="D7827" s="3">
        <v>0</v>
      </c>
      <c r="E7827" s="3">
        <v>0</v>
      </c>
      <c r="F7827" s="4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4">
        <v>95.912020072064848</v>
      </c>
      <c r="C7828" s="3">
        <v>0</v>
      </c>
      <c r="D7828" s="3">
        <v>0</v>
      </c>
      <c r="E7828" s="3">
        <v>0</v>
      </c>
      <c r="F7828" s="4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4">
        <v>87.968750177344376</v>
      </c>
      <c r="C7829" s="3">
        <v>0</v>
      </c>
      <c r="D7829" s="3">
        <v>0</v>
      </c>
      <c r="E7829" s="3">
        <v>0</v>
      </c>
      <c r="F7829" s="4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4">
        <v>85.637143591332034</v>
      </c>
      <c r="C7830" s="3">
        <v>0</v>
      </c>
      <c r="D7830" s="3">
        <v>0</v>
      </c>
      <c r="E7830" s="3">
        <v>0</v>
      </c>
      <c r="F7830" s="4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4">
        <v>87.04005941850896</v>
      </c>
      <c r="C7831" s="3">
        <v>0</v>
      </c>
      <c r="D7831" s="3">
        <v>0</v>
      </c>
      <c r="E7831" s="3">
        <v>0</v>
      </c>
      <c r="F7831" s="4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4">
        <v>104.2504775237353</v>
      </c>
      <c r="C7832" s="3">
        <v>0</v>
      </c>
      <c r="D7832" s="3">
        <v>0</v>
      </c>
      <c r="E7832" s="3">
        <v>0</v>
      </c>
      <c r="F7832" s="4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4">
        <v>200.36009137427581</v>
      </c>
      <c r="C7833" s="3">
        <v>2.7777800000000001E-3</v>
      </c>
      <c r="D7833" s="3">
        <v>2.7777800000000001E-3</v>
      </c>
      <c r="E7833" s="3">
        <v>5.5555600000000002E-3</v>
      </c>
      <c r="F7833" s="4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4">
        <v>287.83485710543169</v>
      </c>
      <c r="C7834" s="3">
        <v>1.944446E-2</v>
      </c>
      <c r="D7834" s="3">
        <v>1.944446E-2</v>
      </c>
      <c r="E7834" s="3">
        <v>3.888892E-2</v>
      </c>
      <c r="F7834" s="4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4">
        <v>296.96368967100489</v>
      </c>
      <c r="C7835" s="3">
        <v>3.611114E-2</v>
      </c>
      <c r="D7835" s="3">
        <v>3.611114E-2</v>
      </c>
      <c r="E7835" s="3">
        <v>7.222228E-2</v>
      </c>
      <c r="F7835" s="4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4">
        <v>274.04281136783283</v>
      </c>
      <c r="C7836" s="3">
        <v>8.3333400000000002E-2</v>
      </c>
      <c r="D7836" s="3">
        <v>8.3333400000000002E-2</v>
      </c>
      <c r="E7836" s="3">
        <v>0.1666668</v>
      </c>
      <c r="F7836" s="4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4">
        <v>258.51194037964922</v>
      </c>
      <c r="C7837" s="3">
        <v>8.8888960000000003E-2</v>
      </c>
      <c r="D7837" s="3">
        <v>8.8888960000000003E-2</v>
      </c>
      <c r="E7837" s="3">
        <v>0.17777792000000001</v>
      </c>
      <c r="F7837" s="4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4">
        <v>263.19491292952199</v>
      </c>
      <c r="C7838" s="3">
        <v>8.0555620000000008E-2</v>
      </c>
      <c r="D7838" s="3">
        <v>8.0555620000000008E-2</v>
      </c>
      <c r="E7838" s="3">
        <v>0.16111123999999999</v>
      </c>
      <c r="F7838" s="4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4">
        <v>290.71972627117509</v>
      </c>
      <c r="C7839" s="3">
        <v>6.6666719999999999E-2</v>
      </c>
      <c r="D7839" s="3">
        <v>6.6666719999999999E-2</v>
      </c>
      <c r="E7839" s="3">
        <v>0.13333344</v>
      </c>
      <c r="F7839" s="4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4">
        <v>287.99293212821141</v>
      </c>
      <c r="C7840" s="3">
        <v>5.0000040000000003E-2</v>
      </c>
      <c r="D7840" s="3">
        <v>5.0000040000000003E-2</v>
      </c>
      <c r="E7840" s="3">
        <v>0.10000008000000001</v>
      </c>
      <c r="F7840" s="4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4">
        <v>256.57552135058882</v>
      </c>
      <c r="C7841" s="3">
        <v>1.944446E-2</v>
      </c>
      <c r="D7841" s="3">
        <v>1.944446E-2</v>
      </c>
      <c r="E7841" s="3">
        <v>3.888892E-2</v>
      </c>
      <c r="F7841" s="4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4">
        <v>233.18041797907529</v>
      </c>
      <c r="C7842" s="3">
        <v>0</v>
      </c>
      <c r="D7842" s="3">
        <v>0</v>
      </c>
      <c r="E7842" s="3">
        <v>0</v>
      </c>
      <c r="F7842" s="4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4">
        <v>234.04983060436871</v>
      </c>
      <c r="C7843" s="3">
        <v>0</v>
      </c>
      <c r="D7843" s="3">
        <v>0</v>
      </c>
      <c r="E7843" s="3">
        <v>0</v>
      </c>
      <c r="F7843" s="4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4">
        <v>286.1750693662355</v>
      </c>
      <c r="C7844" s="3">
        <v>0</v>
      </c>
      <c r="D7844" s="3">
        <v>0</v>
      </c>
      <c r="E7844" s="3">
        <v>0</v>
      </c>
      <c r="F7844" s="4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4">
        <v>369.6386813943364</v>
      </c>
      <c r="C7845" s="3">
        <v>0</v>
      </c>
      <c r="D7845" s="3">
        <v>0</v>
      </c>
      <c r="E7845" s="3">
        <v>0</v>
      </c>
      <c r="F7845" s="4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4">
        <v>416.053459958259</v>
      </c>
      <c r="C7846" s="3">
        <v>0</v>
      </c>
      <c r="D7846" s="3">
        <v>0</v>
      </c>
      <c r="E7846" s="3">
        <v>0</v>
      </c>
      <c r="F7846" s="4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4">
        <v>374.18333829927587</v>
      </c>
      <c r="C7847" s="3">
        <v>0</v>
      </c>
      <c r="D7847" s="3">
        <v>0</v>
      </c>
      <c r="E7847" s="3">
        <v>0</v>
      </c>
      <c r="F7847" s="4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4">
        <v>313.58132644080462</v>
      </c>
      <c r="C7848" s="3">
        <v>0</v>
      </c>
      <c r="D7848" s="3">
        <v>0</v>
      </c>
      <c r="E7848" s="3">
        <v>0</v>
      </c>
      <c r="F7848" s="4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4">
        <v>259.53942802772332</v>
      </c>
      <c r="C7849" s="3">
        <v>0</v>
      </c>
      <c r="D7849" s="3">
        <v>0</v>
      </c>
      <c r="E7849" s="3">
        <v>0</v>
      </c>
      <c r="F7849" s="4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4">
        <v>192.17970894538459</v>
      </c>
      <c r="C7850" s="3">
        <v>0</v>
      </c>
      <c r="D7850" s="3">
        <v>0</v>
      </c>
      <c r="E7850" s="3">
        <v>0</v>
      </c>
      <c r="F7850" s="4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4">
        <v>130.13526250404169</v>
      </c>
      <c r="C7851" s="3">
        <v>0</v>
      </c>
      <c r="D7851" s="3">
        <v>0</v>
      </c>
      <c r="E7851" s="3">
        <v>0</v>
      </c>
      <c r="F7851" s="4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4">
        <v>96.247929495472704</v>
      </c>
      <c r="C7852" s="3">
        <v>0</v>
      </c>
      <c r="D7852" s="3">
        <v>0</v>
      </c>
      <c r="E7852" s="3">
        <v>0</v>
      </c>
      <c r="F7852" s="4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4">
        <v>88.284900222905705</v>
      </c>
      <c r="C7853" s="3">
        <v>0</v>
      </c>
      <c r="D7853" s="3">
        <v>0</v>
      </c>
      <c r="E7853" s="3">
        <v>0</v>
      </c>
      <c r="F7853" s="4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4">
        <v>85.953293636893846</v>
      </c>
      <c r="C7854" s="3">
        <v>0</v>
      </c>
      <c r="D7854" s="3">
        <v>0</v>
      </c>
      <c r="E7854" s="3">
        <v>0</v>
      </c>
      <c r="F7854" s="4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4">
        <v>87.356209464070758</v>
      </c>
      <c r="C7855" s="3">
        <v>0</v>
      </c>
      <c r="D7855" s="3">
        <v>0</v>
      </c>
      <c r="E7855" s="3">
        <v>0</v>
      </c>
      <c r="F7855" s="4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4">
        <v>104.6259057028396</v>
      </c>
      <c r="C7856" s="3">
        <v>0</v>
      </c>
      <c r="D7856" s="3">
        <v>0</v>
      </c>
      <c r="E7856" s="3">
        <v>0</v>
      </c>
      <c r="F7856" s="4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4">
        <v>201.09118835463599</v>
      </c>
      <c r="C7857" s="3">
        <v>0</v>
      </c>
      <c r="D7857" s="3">
        <v>0</v>
      </c>
      <c r="E7857" s="3">
        <v>0</v>
      </c>
      <c r="F7857" s="4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4">
        <v>288.84258537565722</v>
      </c>
      <c r="C7858" s="3">
        <v>8.3333399999999998E-3</v>
      </c>
      <c r="D7858" s="3">
        <v>8.3333399999999998E-3</v>
      </c>
      <c r="E7858" s="3">
        <v>1.666668E-2</v>
      </c>
      <c r="F7858" s="4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4">
        <v>297.99117731907842</v>
      </c>
      <c r="C7859" s="3">
        <v>2.2222240000000001E-2</v>
      </c>
      <c r="D7859" s="3">
        <v>2.2222240000000001E-2</v>
      </c>
      <c r="E7859" s="3">
        <v>4.4444480000000001E-2</v>
      </c>
      <c r="F7859" s="4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4">
        <v>275.03078026021092</v>
      </c>
      <c r="C7860" s="3">
        <v>4.1666700000000001E-2</v>
      </c>
      <c r="D7860" s="3">
        <v>4.1666700000000001E-2</v>
      </c>
      <c r="E7860" s="3">
        <v>8.3333400000000002E-2</v>
      </c>
      <c r="F7860" s="4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4">
        <v>259.46039051633221</v>
      </c>
      <c r="C7861" s="3">
        <v>3.888892E-2</v>
      </c>
      <c r="D7861" s="3">
        <v>3.888892E-2</v>
      </c>
      <c r="E7861" s="3">
        <v>7.7777840000000001E-2</v>
      </c>
      <c r="F7861" s="4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4">
        <v>264.12360368835738</v>
      </c>
      <c r="C7862" s="3">
        <v>7.7777840000000001E-2</v>
      </c>
      <c r="D7862" s="3">
        <v>7.7777840000000001E-2</v>
      </c>
      <c r="E7862" s="3">
        <v>0.15555568</v>
      </c>
      <c r="F7862" s="4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4">
        <v>291.74721391924811</v>
      </c>
      <c r="C7863" s="3">
        <v>6.1111159999999998E-2</v>
      </c>
      <c r="D7863" s="3">
        <v>6.1111159999999998E-2</v>
      </c>
      <c r="E7863" s="3">
        <v>0.12222232</v>
      </c>
      <c r="F7863" s="4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4">
        <v>289.02041977628488</v>
      </c>
      <c r="C7864" s="3">
        <v>4.7222260000000002E-2</v>
      </c>
      <c r="D7864" s="3">
        <v>4.7222260000000002E-2</v>
      </c>
      <c r="E7864" s="3">
        <v>9.4444520000000004E-2</v>
      </c>
      <c r="F7864" s="4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4">
        <v>257.48445273157682</v>
      </c>
      <c r="C7865" s="3">
        <v>1.666668E-2</v>
      </c>
      <c r="D7865" s="3">
        <v>1.666668E-2</v>
      </c>
      <c r="E7865" s="3">
        <v>3.3333359999999999E-2</v>
      </c>
      <c r="F7865" s="4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4">
        <v>233.99055247082561</v>
      </c>
      <c r="C7866" s="3">
        <v>0</v>
      </c>
      <c r="D7866" s="3">
        <v>0</v>
      </c>
      <c r="E7866" s="3">
        <v>0</v>
      </c>
      <c r="F7866" s="4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4">
        <v>234.87972447396649</v>
      </c>
      <c r="C7867" s="3">
        <v>0</v>
      </c>
      <c r="D7867" s="3">
        <v>0</v>
      </c>
      <c r="E7867" s="3">
        <v>0</v>
      </c>
      <c r="F7867" s="4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4">
        <v>287.18279763646098</v>
      </c>
      <c r="C7868" s="3">
        <v>0</v>
      </c>
      <c r="D7868" s="3">
        <v>0</v>
      </c>
      <c r="E7868" s="3">
        <v>0</v>
      </c>
      <c r="F7868" s="4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4">
        <v>370.94280033227568</v>
      </c>
      <c r="C7869" s="3">
        <v>0</v>
      </c>
      <c r="D7869" s="3">
        <v>0</v>
      </c>
      <c r="E7869" s="3">
        <v>0</v>
      </c>
      <c r="F7869" s="4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4">
        <v>417.51565391897901</v>
      </c>
      <c r="C7870" s="3">
        <v>0</v>
      </c>
      <c r="D7870" s="3">
        <v>0</v>
      </c>
      <c r="E7870" s="3">
        <v>0</v>
      </c>
      <c r="F7870" s="4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4">
        <v>375.52697599290991</v>
      </c>
      <c r="C7871" s="3">
        <v>0</v>
      </c>
      <c r="D7871" s="3">
        <v>0</v>
      </c>
      <c r="E7871" s="3">
        <v>0</v>
      </c>
      <c r="F7871" s="4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4">
        <v>314.68785160026772</v>
      </c>
      <c r="C7872" s="3">
        <v>0</v>
      </c>
      <c r="D7872" s="3">
        <v>0</v>
      </c>
      <c r="E7872" s="3">
        <v>0</v>
      </c>
      <c r="F7872" s="4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4">
        <v>260.42860003086372</v>
      </c>
      <c r="C7873" s="3">
        <v>0</v>
      </c>
      <c r="D7873" s="3">
        <v>0</v>
      </c>
      <c r="E7873" s="3">
        <v>0</v>
      </c>
      <c r="F7873" s="4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4">
        <v>192.85152779220229</v>
      </c>
      <c r="C7874" s="3">
        <v>0</v>
      </c>
      <c r="D7874" s="3">
        <v>0</v>
      </c>
      <c r="E7874" s="3">
        <v>0</v>
      </c>
      <c r="F7874" s="4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4">
        <v>130.5897281945347</v>
      </c>
      <c r="C7875" s="3">
        <v>0</v>
      </c>
      <c r="D7875" s="3">
        <v>0</v>
      </c>
      <c r="E7875" s="3">
        <v>0</v>
      </c>
      <c r="F7875" s="4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4">
        <v>96.603598296729061</v>
      </c>
      <c r="C7876" s="3">
        <v>0</v>
      </c>
      <c r="D7876" s="3">
        <v>0</v>
      </c>
      <c r="E7876" s="3">
        <v>0</v>
      </c>
      <c r="F7876" s="4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4">
        <v>88.601050268466537</v>
      </c>
      <c r="C7877" s="3">
        <v>0</v>
      </c>
      <c r="D7877" s="3">
        <v>0</v>
      </c>
      <c r="E7877" s="3">
        <v>0</v>
      </c>
      <c r="F7877" s="4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4">
        <v>86.269443682454678</v>
      </c>
      <c r="C7878" s="3">
        <v>0</v>
      </c>
      <c r="D7878" s="3">
        <v>0</v>
      </c>
      <c r="E7878" s="3">
        <v>0</v>
      </c>
      <c r="F7878" s="4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4">
        <v>87.652600131783572</v>
      </c>
      <c r="C7879" s="3">
        <v>0</v>
      </c>
      <c r="D7879" s="3">
        <v>0</v>
      </c>
      <c r="E7879" s="3">
        <v>0</v>
      </c>
      <c r="F7879" s="4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4">
        <v>105.02109325979001</v>
      </c>
      <c r="C7880" s="3">
        <v>0</v>
      </c>
      <c r="D7880" s="3">
        <v>0</v>
      </c>
      <c r="E7880" s="3">
        <v>0</v>
      </c>
      <c r="F7880" s="4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4">
        <v>201.78276657929919</v>
      </c>
      <c r="C7881" s="3">
        <v>0</v>
      </c>
      <c r="D7881" s="3">
        <v>0</v>
      </c>
      <c r="E7881" s="3">
        <v>0</v>
      </c>
      <c r="F7881" s="4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4">
        <v>289.88983240157779</v>
      </c>
      <c r="C7882" s="3">
        <v>3.611114E-2</v>
      </c>
      <c r="D7882" s="3">
        <v>3.611114E-2</v>
      </c>
      <c r="E7882" s="3">
        <v>7.222228E-2</v>
      </c>
      <c r="F7882" s="4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4">
        <v>299.05818372284648</v>
      </c>
      <c r="C7883" s="3">
        <v>0.11388898</v>
      </c>
      <c r="D7883" s="3">
        <v>0.11388898</v>
      </c>
      <c r="E7883" s="3">
        <v>0.22777796</v>
      </c>
      <c r="F7883" s="4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4">
        <v>275.99898977474169</v>
      </c>
      <c r="C7884" s="3">
        <v>0.21388905999999999</v>
      </c>
      <c r="D7884" s="3">
        <v>0.21388905999999999</v>
      </c>
      <c r="E7884" s="3">
        <v>0.42777811999999998</v>
      </c>
      <c r="F7884" s="4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4">
        <v>260.34956251947261</v>
      </c>
      <c r="C7885" s="3">
        <v>0.14722234000000001</v>
      </c>
      <c r="D7885" s="3">
        <v>0.14722234000000001</v>
      </c>
      <c r="E7885" s="3">
        <v>0.29444468000000001</v>
      </c>
      <c r="F7885" s="4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4">
        <v>265.07205382504031</v>
      </c>
      <c r="C7886" s="3">
        <v>0.16388902</v>
      </c>
      <c r="D7886" s="3">
        <v>0.16388902</v>
      </c>
      <c r="E7886" s="3">
        <v>0.32777803999999999</v>
      </c>
      <c r="F7886" s="4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4">
        <v>292.79446094516868</v>
      </c>
      <c r="C7887" s="3">
        <v>0.20000016000000001</v>
      </c>
      <c r="D7887" s="3">
        <v>0.20000016000000001</v>
      </c>
      <c r="E7887" s="3">
        <v>0.40000032000000002</v>
      </c>
      <c r="F7887" s="4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4">
        <v>290.06766680220551</v>
      </c>
      <c r="C7888" s="3">
        <v>6.3888940000000005E-2</v>
      </c>
      <c r="D7888" s="3">
        <v>6.3888940000000005E-2</v>
      </c>
      <c r="E7888" s="3">
        <v>0.12777788000000001</v>
      </c>
      <c r="F7888" s="4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4">
        <v>258.41314349041221</v>
      </c>
      <c r="C7889" s="3">
        <v>1.944446E-2</v>
      </c>
      <c r="D7889" s="3">
        <v>1.944446E-2</v>
      </c>
      <c r="E7889" s="3">
        <v>3.888892E-2</v>
      </c>
      <c r="F7889" s="4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4">
        <v>234.82044634042339</v>
      </c>
      <c r="C7890" s="3">
        <v>0</v>
      </c>
      <c r="D7890" s="3">
        <v>0</v>
      </c>
      <c r="E7890" s="3">
        <v>0</v>
      </c>
      <c r="F7890" s="4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4">
        <v>235.72937772141091</v>
      </c>
      <c r="C7891" s="3">
        <v>0</v>
      </c>
      <c r="D7891" s="3">
        <v>0</v>
      </c>
      <c r="E7891" s="3">
        <v>0</v>
      </c>
      <c r="F7891" s="4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4">
        <v>288.19052590668713</v>
      </c>
      <c r="C7892" s="3">
        <v>0</v>
      </c>
      <c r="D7892" s="3">
        <v>0</v>
      </c>
      <c r="E7892" s="3">
        <v>0</v>
      </c>
      <c r="F7892" s="4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4">
        <v>372.24691927021451</v>
      </c>
      <c r="C7893" s="3">
        <v>0</v>
      </c>
      <c r="D7893" s="3">
        <v>0</v>
      </c>
      <c r="E7893" s="3">
        <v>0</v>
      </c>
      <c r="F7893" s="4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4">
        <v>419.01736663539299</v>
      </c>
      <c r="C7894" s="3">
        <v>0</v>
      </c>
      <c r="D7894" s="3">
        <v>0</v>
      </c>
      <c r="E7894" s="3">
        <v>0</v>
      </c>
      <c r="F7894" s="4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4">
        <v>376.85085430869708</v>
      </c>
      <c r="C7895" s="3">
        <v>0</v>
      </c>
      <c r="D7895" s="3">
        <v>0</v>
      </c>
      <c r="E7895" s="3">
        <v>0</v>
      </c>
      <c r="F7895" s="4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4">
        <v>315.79437675973082</v>
      </c>
      <c r="C7896" s="3">
        <v>0</v>
      </c>
      <c r="D7896" s="3">
        <v>0</v>
      </c>
      <c r="E7896" s="3">
        <v>0</v>
      </c>
      <c r="F7896" s="4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4">
        <v>261.35729078969911</v>
      </c>
      <c r="C7897" s="3">
        <v>0</v>
      </c>
      <c r="D7897" s="3">
        <v>0</v>
      </c>
      <c r="E7897" s="3">
        <v>0</v>
      </c>
      <c r="F7897" s="4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4">
        <v>193.56286539471449</v>
      </c>
      <c r="C7898" s="3">
        <v>0</v>
      </c>
      <c r="D7898" s="3">
        <v>0</v>
      </c>
      <c r="E7898" s="3">
        <v>0</v>
      </c>
      <c r="F7898" s="4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4">
        <v>131.06395326287719</v>
      </c>
      <c r="C7899" s="3">
        <v>0</v>
      </c>
      <c r="D7899" s="3">
        <v>0</v>
      </c>
      <c r="E7899" s="3">
        <v>0</v>
      </c>
      <c r="F7899" s="4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4">
        <v>96.939507720137897</v>
      </c>
      <c r="C7900" s="3">
        <v>0</v>
      </c>
      <c r="D7900" s="3">
        <v>0</v>
      </c>
      <c r="E7900" s="3">
        <v>0</v>
      </c>
      <c r="F7900" s="4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4">
        <v>88.917200314027355</v>
      </c>
      <c r="C7901" s="3">
        <v>0</v>
      </c>
      <c r="D7901" s="3">
        <v>0</v>
      </c>
      <c r="E7901" s="3">
        <v>0</v>
      </c>
      <c r="F7901" s="4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4">
        <v>86.546074972319957</v>
      </c>
      <c r="C7902" s="3">
        <v>0</v>
      </c>
      <c r="D7902" s="3">
        <v>0</v>
      </c>
      <c r="E7902" s="3">
        <v>0</v>
      </c>
      <c r="F7902" s="4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4">
        <v>87.96875017734439</v>
      </c>
      <c r="C7903" s="3">
        <v>0</v>
      </c>
      <c r="D7903" s="3">
        <v>0</v>
      </c>
      <c r="E7903" s="3">
        <v>0</v>
      </c>
      <c r="F7903" s="4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4">
        <v>105.3767620610469</v>
      </c>
      <c r="C7904" s="3">
        <v>0</v>
      </c>
      <c r="D7904" s="3">
        <v>0</v>
      </c>
      <c r="E7904" s="3">
        <v>0</v>
      </c>
      <c r="F7904" s="4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4">
        <v>202.47434480396441</v>
      </c>
      <c r="C7905" s="3">
        <v>2.7777800000000001E-3</v>
      </c>
      <c r="D7905" s="3">
        <v>2.7777800000000001E-3</v>
      </c>
      <c r="E7905" s="3">
        <v>5.5555600000000002E-3</v>
      </c>
      <c r="F7905" s="4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4">
        <v>290.89756067180332</v>
      </c>
      <c r="C7906" s="3">
        <v>2.5000020000000001E-2</v>
      </c>
      <c r="D7906" s="3">
        <v>2.5000020000000001E-2</v>
      </c>
      <c r="E7906" s="3">
        <v>5.0000040000000003E-2</v>
      </c>
      <c r="F7906" s="4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4">
        <v>300.12519012661448</v>
      </c>
      <c r="C7907" s="3">
        <v>5.2777820000000003E-2</v>
      </c>
      <c r="D7907" s="3">
        <v>5.2777820000000003E-2</v>
      </c>
      <c r="E7907" s="3">
        <v>0.10555564000000001</v>
      </c>
      <c r="F7907" s="4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4">
        <v>276.96719928927229</v>
      </c>
      <c r="C7908" s="3">
        <v>8.0555620000000008E-2</v>
      </c>
      <c r="D7908" s="3">
        <v>8.0555620000000008E-2</v>
      </c>
      <c r="E7908" s="3">
        <v>0.16111123999999999</v>
      </c>
      <c r="F7908" s="4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4">
        <v>261.278253278308</v>
      </c>
      <c r="C7909" s="3">
        <v>8.8888960000000003E-2</v>
      </c>
      <c r="D7909" s="3">
        <v>8.8888960000000003E-2</v>
      </c>
      <c r="E7909" s="3">
        <v>0.17777792000000001</v>
      </c>
      <c r="F7909" s="4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4">
        <v>266.00074458387581</v>
      </c>
      <c r="C7910" s="3">
        <v>0.11388898</v>
      </c>
      <c r="D7910" s="3">
        <v>0.11388898</v>
      </c>
      <c r="E7910" s="3">
        <v>0.22777796</v>
      </c>
      <c r="F7910" s="4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4">
        <v>293.82194859324272</v>
      </c>
      <c r="C7911" s="3">
        <v>5.5555599999999997E-2</v>
      </c>
      <c r="D7911" s="3">
        <v>5.5555599999999997E-2</v>
      </c>
      <c r="E7911" s="3">
        <v>0.11111119999999999</v>
      </c>
      <c r="F7911" s="4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4">
        <v>291.07539507243098</v>
      </c>
      <c r="C7912" s="3">
        <v>8.6111180000000009E-2</v>
      </c>
      <c r="D7912" s="3">
        <v>8.6111180000000009E-2</v>
      </c>
      <c r="E7912" s="3">
        <v>0.17222235999999999</v>
      </c>
      <c r="F7912" s="4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4">
        <v>259.32207487139999</v>
      </c>
      <c r="C7913" s="3">
        <v>5.0000040000000003E-2</v>
      </c>
      <c r="D7913" s="3">
        <v>5.0000040000000003E-2</v>
      </c>
      <c r="E7913" s="3">
        <v>0.10000008000000001</v>
      </c>
      <c r="F7913" s="4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4">
        <v>235.67009958786829</v>
      </c>
      <c r="C7914" s="3">
        <v>2.7777800000000001E-3</v>
      </c>
      <c r="D7914" s="3">
        <v>2.7777800000000001E-3</v>
      </c>
      <c r="E7914" s="3">
        <v>5.5555600000000002E-3</v>
      </c>
      <c r="F7914" s="4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4">
        <v>236.5592715910087</v>
      </c>
      <c r="C7915" s="3">
        <v>0</v>
      </c>
      <c r="D7915" s="3">
        <v>0</v>
      </c>
      <c r="E7915" s="3">
        <v>0</v>
      </c>
      <c r="F7915" s="4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4">
        <v>289.19825417691311</v>
      </c>
      <c r="C7916" s="3">
        <v>0</v>
      </c>
      <c r="D7916" s="3">
        <v>0</v>
      </c>
      <c r="E7916" s="3">
        <v>0</v>
      </c>
      <c r="F7916" s="4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4">
        <v>373.55103820815378</v>
      </c>
      <c r="C7917" s="3">
        <v>0</v>
      </c>
      <c r="D7917" s="3">
        <v>0</v>
      </c>
      <c r="E7917" s="3">
        <v>0</v>
      </c>
      <c r="F7917" s="4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4">
        <v>420.49931997396101</v>
      </c>
      <c r="C7918" s="3">
        <v>0</v>
      </c>
      <c r="D7918" s="3">
        <v>0</v>
      </c>
      <c r="E7918" s="3">
        <v>0</v>
      </c>
      <c r="F7918" s="4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4">
        <v>378.19449200233049</v>
      </c>
      <c r="C7919" s="3">
        <v>0</v>
      </c>
      <c r="D7919" s="3">
        <v>0</v>
      </c>
      <c r="E7919" s="3">
        <v>0</v>
      </c>
      <c r="F7919" s="4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4">
        <v>316.94042067488903</v>
      </c>
      <c r="C7920" s="3">
        <v>0</v>
      </c>
      <c r="D7920" s="3">
        <v>0</v>
      </c>
      <c r="E7920" s="3">
        <v>0</v>
      </c>
      <c r="F7920" s="4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4">
        <v>262.28598154853461</v>
      </c>
      <c r="C7921" s="3">
        <v>0</v>
      </c>
      <c r="D7921" s="3">
        <v>0</v>
      </c>
      <c r="E7921" s="3">
        <v>0</v>
      </c>
      <c r="F7921" s="4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4">
        <v>194.23468424153111</v>
      </c>
      <c r="C7922" s="3">
        <v>0</v>
      </c>
      <c r="D7922" s="3">
        <v>0</v>
      </c>
      <c r="E7922" s="3">
        <v>0</v>
      </c>
      <c r="F7922" s="4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4">
        <v>131.49865957552259</v>
      </c>
      <c r="C7923" s="3">
        <v>0</v>
      </c>
      <c r="D7923" s="3">
        <v>0</v>
      </c>
      <c r="E7923" s="3">
        <v>0</v>
      </c>
      <c r="F7923" s="4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4">
        <v>97.275417143545738</v>
      </c>
      <c r="C7924" s="3">
        <v>0</v>
      </c>
      <c r="D7924" s="3">
        <v>0</v>
      </c>
      <c r="E7924" s="3">
        <v>0</v>
      </c>
      <c r="F7924" s="4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4">
        <v>89.213590981741135</v>
      </c>
      <c r="C7925" s="3">
        <v>0</v>
      </c>
      <c r="D7925" s="3">
        <v>0</v>
      </c>
      <c r="E7925" s="3">
        <v>0</v>
      </c>
      <c r="F7925" s="4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4">
        <v>86.842465640033254</v>
      </c>
      <c r="C7926" s="3">
        <v>0</v>
      </c>
      <c r="D7926" s="3">
        <v>0</v>
      </c>
      <c r="E7926" s="3">
        <v>0</v>
      </c>
      <c r="F7926" s="4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4">
        <v>88.265140845058681</v>
      </c>
      <c r="C7927" s="3">
        <v>0</v>
      </c>
      <c r="D7927" s="3">
        <v>0</v>
      </c>
      <c r="E7927" s="3">
        <v>0</v>
      </c>
      <c r="F7927" s="4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4">
        <v>105.73243086230271</v>
      </c>
      <c r="C7928" s="3">
        <v>0</v>
      </c>
      <c r="D7928" s="3">
        <v>0</v>
      </c>
      <c r="E7928" s="3">
        <v>0</v>
      </c>
      <c r="F7928" s="4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4">
        <v>203.18568240647659</v>
      </c>
      <c r="C7929" s="3">
        <v>0</v>
      </c>
      <c r="D7929" s="3">
        <v>0</v>
      </c>
      <c r="E7929" s="3">
        <v>0</v>
      </c>
      <c r="F7929" s="4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4">
        <v>291.90528894202879</v>
      </c>
      <c r="C7930" s="3">
        <v>2.7777800000000001E-3</v>
      </c>
      <c r="D7930" s="3">
        <v>2.7777800000000001E-3</v>
      </c>
      <c r="E7930" s="3">
        <v>5.5555600000000002E-3</v>
      </c>
      <c r="F7930" s="4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4">
        <v>301.13291839684013</v>
      </c>
      <c r="C7931" s="3">
        <v>8.3333399999999998E-3</v>
      </c>
      <c r="D7931" s="3">
        <v>8.3333399999999998E-3</v>
      </c>
      <c r="E7931" s="3">
        <v>1.666668E-2</v>
      </c>
      <c r="F7931" s="4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4">
        <v>277.91564942595528</v>
      </c>
      <c r="C7932" s="3">
        <v>1.944446E-2</v>
      </c>
      <c r="D7932" s="3">
        <v>1.944446E-2</v>
      </c>
      <c r="E7932" s="3">
        <v>3.888892E-2</v>
      </c>
      <c r="F7932" s="4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4">
        <v>262.16742528144852</v>
      </c>
      <c r="C7933" s="3">
        <v>4.7222260000000002E-2</v>
      </c>
      <c r="D7933" s="3">
        <v>4.7222260000000002E-2</v>
      </c>
      <c r="E7933" s="3">
        <v>9.4444520000000004E-2</v>
      </c>
      <c r="F7933" s="4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4">
        <v>266.92943534271069</v>
      </c>
      <c r="C7934" s="3">
        <v>4.4444480000000001E-2</v>
      </c>
      <c r="D7934" s="3">
        <v>4.4444480000000001E-2</v>
      </c>
      <c r="E7934" s="3">
        <v>8.8888960000000003E-2</v>
      </c>
      <c r="F7934" s="4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4">
        <v>294.82967686346871</v>
      </c>
      <c r="C7935" s="3">
        <v>2.2222240000000001E-2</v>
      </c>
      <c r="D7935" s="3">
        <v>2.2222240000000001E-2</v>
      </c>
      <c r="E7935" s="3">
        <v>4.4444480000000001E-2</v>
      </c>
      <c r="F7935" s="4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4">
        <v>292.06336396480998</v>
      </c>
      <c r="C7936" s="3">
        <v>1.3888899999999999E-2</v>
      </c>
      <c r="D7936" s="3">
        <v>1.3888899999999999E-2</v>
      </c>
      <c r="E7936" s="3">
        <v>2.7777799999999998E-2</v>
      </c>
      <c r="F7936" s="4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4">
        <v>260.21124687453988</v>
      </c>
      <c r="C7937" s="3">
        <v>8.3333399999999998E-3</v>
      </c>
      <c r="D7937" s="3">
        <v>8.3333399999999998E-3</v>
      </c>
      <c r="E7937" s="3">
        <v>1.666668E-2</v>
      </c>
      <c r="F7937" s="4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4">
        <v>236.48023407961861</v>
      </c>
      <c r="C7938" s="3">
        <v>0</v>
      </c>
      <c r="D7938" s="3">
        <v>0</v>
      </c>
      <c r="E7938" s="3">
        <v>0</v>
      </c>
      <c r="F7938" s="4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4">
        <v>237.3694060827585</v>
      </c>
      <c r="C7939" s="3">
        <v>0</v>
      </c>
      <c r="D7939" s="3">
        <v>0</v>
      </c>
      <c r="E7939" s="3">
        <v>0</v>
      </c>
      <c r="F7939" s="4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4">
        <v>290.22574182498607</v>
      </c>
      <c r="C7940" s="3">
        <v>0</v>
      </c>
      <c r="D7940" s="3">
        <v>0</v>
      </c>
      <c r="E7940" s="3">
        <v>0</v>
      </c>
      <c r="F7940" s="4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4">
        <v>374.85515714609272</v>
      </c>
      <c r="C7941" s="3">
        <v>0</v>
      </c>
      <c r="D7941" s="3">
        <v>0</v>
      </c>
      <c r="E7941" s="3">
        <v>0</v>
      </c>
      <c r="F7941" s="4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4">
        <v>421.94175455683188</v>
      </c>
      <c r="C7942" s="3">
        <v>0</v>
      </c>
      <c r="D7942" s="3">
        <v>0</v>
      </c>
      <c r="E7942" s="3">
        <v>0</v>
      </c>
      <c r="F7942" s="4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4">
        <v>379.47885156242228</v>
      </c>
      <c r="C7943" s="3">
        <v>0</v>
      </c>
      <c r="D7943" s="3">
        <v>0</v>
      </c>
      <c r="E7943" s="3">
        <v>0</v>
      </c>
      <c r="F7943" s="4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4">
        <v>318.027186456506</v>
      </c>
      <c r="C7944" s="3">
        <v>0</v>
      </c>
      <c r="D7944" s="3">
        <v>0</v>
      </c>
      <c r="E7944" s="3">
        <v>0</v>
      </c>
      <c r="F7944" s="4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4">
        <v>263.19491292952188</v>
      </c>
      <c r="C7945" s="3">
        <v>0</v>
      </c>
      <c r="D7945" s="3">
        <v>0</v>
      </c>
      <c r="E7945" s="3">
        <v>0</v>
      </c>
      <c r="F7945" s="4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4">
        <v>194.9065030883483</v>
      </c>
      <c r="C7946" s="3">
        <v>0</v>
      </c>
      <c r="D7946" s="3">
        <v>0</v>
      </c>
      <c r="E7946" s="3">
        <v>0</v>
      </c>
      <c r="F7946" s="4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4">
        <v>151.77178124712151</v>
      </c>
      <c r="C7947" s="3">
        <v>0</v>
      </c>
      <c r="D7947" s="3">
        <v>0</v>
      </c>
      <c r="E7947" s="3">
        <v>0</v>
      </c>
      <c r="F7947" s="4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4">
        <v>119.74182975622431</v>
      </c>
      <c r="C7948" s="3">
        <v>0</v>
      </c>
      <c r="D7948" s="3">
        <v>0</v>
      </c>
      <c r="E7948" s="3">
        <v>0</v>
      </c>
      <c r="F7948" s="4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4">
        <v>95.319238736637274</v>
      </c>
      <c r="C7949" s="3">
        <v>0</v>
      </c>
      <c r="D7949" s="3">
        <v>0</v>
      </c>
      <c r="E7949" s="3">
        <v>0</v>
      </c>
      <c r="F7949" s="4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4">
        <v>89.865650450711286</v>
      </c>
      <c r="C7950" s="3">
        <v>0</v>
      </c>
      <c r="D7950" s="3">
        <v>0</v>
      </c>
      <c r="E7950" s="3">
        <v>0</v>
      </c>
      <c r="F7950" s="4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4">
        <v>87.099337552052006</v>
      </c>
      <c r="C7951" s="3">
        <v>0</v>
      </c>
      <c r="D7951" s="3">
        <v>0</v>
      </c>
      <c r="E7951" s="3">
        <v>0</v>
      </c>
      <c r="F7951" s="4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4">
        <v>90.715303698156134</v>
      </c>
      <c r="C7952" s="3">
        <v>0</v>
      </c>
      <c r="D7952" s="3">
        <v>0</v>
      </c>
      <c r="E7952" s="3">
        <v>0</v>
      </c>
      <c r="F7952" s="4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4">
        <v>120.1962954467183</v>
      </c>
      <c r="C7953" s="3">
        <v>0</v>
      </c>
      <c r="D7953" s="3">
        <v>0</v>
      </c>
      <c r="E7953" s="3">
        <v>0</v>
      </c>
      <c r="F7953" s="4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4">
        <v>185.50103923290891</v>
      </c>
      <c r="C7954" s="3">
        <v>1.666668E-2</v>
      </c>
      <c r="D7954" s="3">
        <v>1.666668E-2</v>
      </c>
      <c r="E7954" s="3">
        <v>3.3333359999999999E-2</v>
      </c>
      <c r="F7954" s="4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4">
        <v>270.96034842361371</v>
      </c>
      <c r="C7955" s="3">
        <v>4.7222260000000002E-2</v>
      </c>
      <c r="D7955" s="3">
        <v>4.7222260000000002E-2</v>
      </c>
      <c r="E7955" s="3">
        <v>9.4444520000000004E-2</v>
      </c>
      <c r="F7955" s="4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4">
        <v>320.75398059946878</v>
      </c>
      <c r="C7956" s="3">
        <v>4.1666700000000001E-2</v>
      </c>
      <c r="D7956" s="3">
        <v>4.1666700000000001E-2</v>
      </c>
      <c r="E7956" s="3">
        <v>8.3333400000000002E-2</v>
      </c>
      <c r="F7956" s="4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4">
        <v>334.68434198200032</v>
      </c>
      <c r="C7957" s="3">
        <v>5.5555599999999997E-2</v>
      </c>
      <c r="D7957" s="3">
        <v>5.5555599999999997E-2</v>
      </c>
      <c r="E7957" s="3">
        <v>0.11111119999999999</v>
      </c>
      <c r="F7957" s="4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4">
        <v>350.86727243915311</v>
      </c>
      <c r="C7958" s="3">
        <v>5.2777820000000003E-2</v>
      </c>
      <c r="D7958" s="3">
        <v>5.2777820000000003E-2</v>
      </c>
      <c r="E7958" s="3">
        <v>0.10555564000000001</v>
      </c>
      <c r="F7958" s="4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4">
        <v>377.12748559856237</v>
      </c>
      <c r="C7959" s="3">
        <v>2.2222240000000001E-2</v>
      </c>
      <c r="D7959" s="3">
        <v>2.2222240000000001E-2</v>
      </c>
      <c r="E7959" s="3">
        <v>4.4444480000000001E-2</v>
      </c>
      <c r="F7959" s="4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4">
        <v>375.38866034797718</v>
      </c>
      <c r="C7960" s="3">
        <v>2.2222240000000001E-2</v>
      </c>
      <c r="D7960" s="3">
        <v>2.2222240000000001E-2</v>
      </c>
      <c r="E7960" s="3">
        <v>4.4444480000000001E-2</v>
      </c>
      <c r="F7960" s="4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4">
        <v>347.38962193798199</v>
      </c>
      <c r="C7961" s="3">
        <v>1.111112E-2</v>
      </c>
      <c r="D7961" s="3">
        <v>1.111112E-2</v>
      </c>
      <c r="E7961" s="3">
        <v>2.2222240000000001E-2</v>
      </c>
      <c r="F7961" s="4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4">
        <v>325.47647190503602</v>
      </c>
      <c r="C7962" s="3">
        <v>0</v>
      </c>
      <c r="D7962" s="3">
        <v>0</v>
      </c>
      <c r="E7962" s="3">
        <v>0</v>
      </c>
      <c r="F7962" s="4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4">
        <v>327.66976284611582</v>
      </c>
      <c r="C7963" s="3">
        <v>0</v>
      </c>
      <c r="D7963" s="3">
        <v>0</v>
      </c>
      <c r="E7963" s="3">
        <v>0</v>
      </c>
      <c r="F7963" s="4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4">
        <v>408.60417450972852</v>
      </c>
      <c r="C7964" s="3">
        <v>0</v>
      </c>
      <c r="D7964" s="3">
        <v>0</v>
      </c>
      <c r="E7964" s="3">
        <v>0</v>
      </c>
      <c r="F7964" s="4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4">
        <v>474.02747456300523</v>
      </c>
      <c r="C7965" s="3">
        <v>0</v>
      </c>
      <c r="D7965" s="3">
        <v>0</v>
      </c>
      <c r="E7965" s="3">
        <v>0</v>
      </c>
      <c r="F7965" s="4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4">
        <v>475.6675029243529</v>
      </c>
      <c r="C7966" s="3">
        <v>0</v>
      </c>
      <c r="D7966" s="3">
        <v>0</v>
      </c>
      <c r="E7966" s="3">
        <v>0</v>
      </c>
      <c r="F7966" s="4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4">
        <v>389.25974359696511</v>
      </c>
      <c r="C7967" s="3">
        <v>0</v>
      </c>
      <c r="D7967" s="3">
        <v>0</v>
      </c>
      <c r="E7967" s="3">
        <v>0</v>
      </c>
      <c r="F7967" s="4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4">
        <v>303.56332187209</v>
      </c>
      <c r="C7968" s="3">
        <v>0</v>
      </c>
      <c r="D7968" s="3">
        <v>0</v>
      </c>
      <c r="E7968" s="3">
        <v>0</v>
      </c>
      <c r="F7968" s="4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4">
        <v>277.30310871268011</v>
      </c>
      <c r="C7969" s="3">
        <v>0</v>
      </c>
      <c r="D7969" s="3">
        <v>0</v>
      </c>
      <c r="E7969" s="3">
        <v>0</v>
      </c>
      <c r="F7969" s="4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4">
        <v>235.2551526530699</v>
      </c>
      <c r="C7970" s="3">
        <v>0</v>
      </c>
      <c r="D7970" s="3">
        <v>0</v>
      </c>
      <c r="E7970" s="3">
        <v>0</v>
      </c>
      <c r="F7970" s="4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4">
        <v>177.5775287160364</v>
      </c>
      <c r="C7971" s="3">
        <v>0</v>
      </c>
      <c r="D7971" s="3">
        <v>0</v>
      </c>
      <c r="E7971" s="3">
        <v>0</v>
      </c>
      <c r="F7971" s="4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4">
        <v>127.8234152958764</v>
      </c>
      <c r="C7972" s="3">
        <v>0</v>
      </c>
      <c r="D7972" s="3">
        <v>0</v>
      </c>
      <c r="E7972" s="3">
        <v>0</v>
      </c>
      <c r="F7972" s="4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4">
        <v>102.3733366282169</v>
      </c>
      <c r="C7973" s="3">
        <v>0</v>
      </c>
      <c r="D7973" s="3">
        <v>0</v>
      </c>
      <c r="E7973" s="3">
        <v>0</v>
      </c>
      <c r="F7973" s="4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4">
        <v>93.501375974661954</v>
      </c>
      <c r="C7974" s="3">
        <v>0</v>
      </c>
      <c r="D7974" s="3">
        <v>0</v>
      </c>
      <c r="E7974" s="3">
        <v>0</v>
      </c>
      <c r="F7974" s="4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4">
        <v>87.948990799496869</v>
      </c>
      <c r="C7975" s="3">
        <v>0</v>
      </c>
      <c r="D7975" s="3">
        <v>0</v>
      </c>
      <c r="E7975" s="3">
        <v>0</v>
      </c>
      <c r="F7975" s="4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4">
        <v>87.751397021021177</v>
      </c>
      <c r="C7976" s="3">
        <v>0</v>
      </c>
      <c r="D7976" s="3">
        <v>0</v>
      </c>
      <c r="E7976" s="3">
        <v>0</v>
      </c>
      <c r="F7976" s="4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4">
        <v>93.027150906319974</v>
      </c>
      <c r="C7977" s="3">
        <v>0</v>
      </c>
      <c r="D7977" s="3">
        <v>0</v>
      </c>
      <c r="E7977" s="3">
        <v>0</v>
      </c>
      <c r="F7977" s="4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4">
        <v>113.57690386778459</v>
      </c>
      <c r="C7978" s="3">
        <v>1.666668E-2</v>
      </c>
      <c r="D7978" s="3">
        <v>1.666668E-2</v>
      </c>
      <c r="E7978" s="3">
        <v>3.3333359999999999E-2</v>
      </c>
      <c r="F7978" s="4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4">
        <v>201.0714289767875</v>
      </c>
      <c r="C7979" s="3">
        <v>6.1111159999999998E-2</v>
      </c>
      <c r="D7979" s="3">
        <v>6.1111159999999998E-2</v>
      </c>
      <c r="E7979" s="3">
        <v>0.12222232</v>
      </c>
      <c r="F7979" s="4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4">
        <v>314.58905471102958</v>
      </c>
      <c r="C7980" s="3">
        <v>7.7777840000000001E-2</v>
      </c>
      <c r="D7980" s="3">
        <v>7.7777840000000001E-2</v>
      </c>
      <c r="E7980" s="3">
        <v>0.15555568</v>
      </c>
      <c r="F7980" s="4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4">
        <v>395.64202264172758</v>
      </c>
      <c r="C7981" s="3">
        <v>0.11944454</v>
      </c>
      <c r="D7981" s="3">
        <v>0.11944454</v>
      </c>
      <c r="E7981" s="3">
        <v>0.23888908</v>
      </c>
      <c r="F7981" s="4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4">
        <v>460.57133824881532</v>
      </c>
      <c r="C7982" s="3">
        <v>0.10555564000000001</v>
      </c>
      <c r="D7982" s="3">
        <v>0.10555564000000001</v>
      </c>
      <c r="E7982" s="3">
        <v>0.21111128000000001</v>
      </c>
      <c r="F7982" s="4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4">
        <v>469.50257703591319</v>
      </c>
      <c r="C7983" s="3">
        <v>9.7222299999999998E-2</v>
      </c>
      <c r="D7983" s="3">
        <v>9.7222299999999998E-2</v>
      </c>
      <c r="E7983" s="3">
        <v>0.1944446</v>
      </c>
      <c r="F7983" s="4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4">
        <v>393.03378476584942</v>
      </c>
      <c r="C7984" s="3">
        <v>5.2777820000000003E-2</v>
      </c>
      <c r="D7984" s="3">
        <v>5.2777820000000003E-2</v>
      </c>
      <c r="E7984" s="3">
        <v>0.10555564000000001</v>
      </c>
      <c r="F7984" s="4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4">
        <v>309.19474455864571</v>
      </c>
      <c r="C7985" s="3">
        <v>1.3888899999999999E-2</v>
      </c>
      <c r="D7985" s="3">
        <v>1.3888899999999999E-2</v>
      </c>
      <c r="E7985" s="3">
        <v>2.7777799999999998E-2</v>
      </c>
      <c r="F7985" s="4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4">
        <v>264.8349412908691</v>
      </c>
      <c r="C7986" s="3">
        <v>0</v>
      </c>
      <c r="D7986" s="3">
        <v>0</v>
      </c>
      <c r="E7986" s="3">
        <v>0</v>
      </c>
      <c r="F7986" s="4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4">
        <v>242.348769300344</v>
      </c>
      <c r="C7987" s="3">
        <v>0</v>
      </c>
      <c r="D7987" s="3">
        <v>0</v>
      </c>
      <c r="E7987" s="3">
        <v>0</v>
      </c>
      <c r="F7987" s="4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4">
        <v>285.54276927511438</v>
      </c>
      <c r="C7988" s="3">
        <v>0</v>
      </c>
      <c r="D7988" s="3">
        <v>0</v>
      </c>
      <c r="E7988" s="3">
        <v>0</v>
      </c>
      <c r="F7988" s="4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4">
        <v>355.25385432131139</v>
      </c>
      <c r="C7989" s="3">
        <v>0</v>
      </c>
      <c r="D7989" s="3">
        <v>0</v>
      </c>
      <c r="E7989" s="3">
        <v>0</v>
      </c>
      <c r="F7989" s="4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4">
        <v>400.40403270298992</v>
      </c>
      <c r="C7990" s="3">
        <v>0</v>
      </c>
      <c r="D7990" s="3">
        <v>0</v>
      </c>
      <c r="E7990" s="3">
        <v>0</v>
      </c>
      <c r="F7990" s="4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4">
        <v>363.71086804006802</v>
      </c>
      <c r="C7991" s="3">
        <v>0</v>
      </c>
      <c r="D7991" s="3">
        <v>0</v>
      </c>
      <c r="E7991" s="3">
        <v>0</v>
      </c>
      <c r="F7991" s="4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4">
        <v>307.83134748716378</v>
      </c>
      <c r="C7992" s="3">
        <v>0</v>
      </c>
      <c r="D7992" s="3">
        <v>0</v>
      </c>
      <c r="E7992" s="3">
        <v>0</v>
      </c>
      <c r="F7992" s="4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4">
        <v>260.64595318718591</v>
      </c>
      <c r="C7993" s="3">
        <v>0</v>
      </c>
      <c r="D7993" s="3">
        <v>0</v>
      </c>
      <c r="E7993" s="3">
        <v>0</v>
      </c>
      <c r="F7993" s="4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4">
        <v>192.23898707892761</v>
      </c>
      <c r="C7994" s="3">
        <v>0</v>
      </c>
      <c r="D7994" s="3">
        <v>0</v>
      </c>
      <c r="E7994" s="3">
        <v>0</v>
      </c>
      <c r="F7994" s="4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4">
        <v>132.86205664700449</v>
      </c>
      <c r="C7995" s="3">
        <v>0</v>
      </c>
      <c r="D7995" s="3">
        <v>0</v>
      </c>
      <c r="E7995" s="3">
        <v>0</v>
      </c>
      <c r="F7995" s="4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4">
        <v>98.283145413771251</v>
      </c>
      <c r="C7996" s="3">
        <v>0</v>
      </c>
      <c r="D7996" s="3">
        <v>0</v>
      </c>
      <c r="E7996" s="3">
        <v>0</v>
      </c>
      <c r="F7996" s="4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4">
        <v>90.142281740576578</v>
      </c>
      <c r="C7997" s="3">
        <v>0</v>
      </c>
      <c r="D7997" s="3">
        <v>0</v>
      </c>
      <c r="E7997" s="3">
        <v>0</v>
      </c>
      <c r="F7997" s="4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4">
        <v>87.731637643173642</v>
      </c>
      <c r="C7998" s="3">
        <v>0</v>
      </c>
      <c r="D7998" s="3">
        <v>0</v>
      </c>
      <c r="E7998" s="3">
        <v>0</v>
      </c>
      <c r="F7998" s="4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4">
        <v>89.154312848198558</v>
      </c>
      <c r="C7999" s="3">
        <v>0</v>
      </c>
      <c r="D7999" s="3">
        <v>0</v>
      </c>
      <c r="E7999" s="3">
        <v>0</v>
      </c>
      <c r="F7999" s="4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4">
        <v>106.83895602176629</v>
      </c>
      <c r="C8000" s="3">
        <v>0</v>
      </c>
      <c r="D8000" s="3">
        <v>0</v>
      </c>
      <c r="E8000" s="3">
        <v>0</v>
      </c>
      <c r="F8000" s="4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4">
        <v>205.29993583616579</v>
      </c>
      <c r="C8001" s="3">
        <v>0</v>
      </c>
      <c r="D8001" s="3">
        <v>0</v>
      </c>
      <c r="E8001" s="3">
        <v>0</v>
      </c>
      <c r="F8001" s="4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4">
        <v>294.94823313055292</v>
      </c>
      <c r="C8002" s="3">
        <v>8.3333399999999998E-3</v>
      </c>
      <c r="D8002" s="3">
        <v>8.3333399999999998E-3</v>
      </c>
      <c r="E8002" s="3">
        <v>1.666668E-2</v>
      </c>
      <c r="F8002" s="4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4">
        <v>304.25490009675468</v>
      </c>
      <c r="C8003" s="3">
        <v>2.2222240000000001E-2</v>
      </c>
      <c r="D8003" s="3">
        <v>2.2222240000000001E-2</v>
      </c>
      <c r="E8003" s="3">
        <v>4.4444480000000001E-2</v>
      </c>
      <c r="F8003" s="4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4">
        <v>280.80051859169907</v>
      </c>
      <c r="C8004" s="3">
        <v>5.0000040000000003E-2</v>
      </c>
      <c r="D8004" s="3">
        <v>5.0000040000000003E-2</v>
      </c>
      <c r="E8004" s="3">
        <v>0.10000008000000001</v>
      </c>
      <c r="F8004" s="4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4">
        <v>264.89421942441169</v>
      </c>
      <c r="C8005" s="3">
        <v>0.28055577999999998</v>
      </c>
      <c r="D8005" s="3">
        <v>0.28055577999999998</v>
      </c>
      <c r="E8005" s="3">
        <v>0.56111155999999995</v>
      </c>
      <c r="F8005" s="4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4">
        <v>269.69574824136902</v>
      </c>
      <c r="C8006" s="3">
        <v>0.27777800000000002</v>
      </c>
      <c r="D8006" s="3">
        <v>0.27777800000000002</v>
      </c>
      <c r="E8006" s="3">
        <v>0.55555600000000005</v>
      </c>
      <c r="F8006" s="4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4">
        <v>297.87262105199278</v>
      </c>
      <c r="C8007" s="3">
        <v>0.10000008000000001</v>
      </c>
      <c r="D8007" s="3">
        <v>0.10000008000000001</v>
      </c>
      <c r="E8007" s="3">
        <v>0.20000016000000001</v>
      </c>
      <c r="F8007" s="4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4">
        <v>295.10630815333411</v>
      </c>
      <c r="C8008" s="3">
        <v>3.3333359999999999E-2</v>
      </c>
      <c r="D8008" s="3">
        <v>3.3333359999999999E-2</v>
      </c>
      <c r="E8008" s="3">
        <v>6.6666719999999999E-2</v>
      </c>
      <c r="F8008" s="4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4">
        <v>262.89852226180813</v>
      </c>
      <c r="C8009" s="3">
        <v>5.5555600000000002E-3</v>
      </c>
      <c r="D8009" s="3">
        <v>5.5555600000000002E-3</v>
      </c>
      <c r="E8009" s="3">
        <v>1.111112E-2</v>
      </c>
      <c r="F8009" s="4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4">
        <v>238.91063755486849</v>
      </c>
      <c r="C8010" s="3">
        <v>0</v>
      </c>
      <c r="D8010" s="3">
        <v>0</v>
      </c>
      <c r="E8010" s="3">
        <v>0</v>
      </c>
      <c r="F8010" s="4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4">
        <v>239.81956893585641</v>
      </c>
      <c r="C8011" s="3">
        <v>0</v>
      </c>
      <c r="D8011" s="3">
        <v>0</v>
      </c>
      <c r="E8011" s="3">
        <v>0</v>
      </c>
      <c r="F8011" s="4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4">
        <v>293.20940787996813</v>
      </c>
      <c r="C8012" s="3">
        <v>0</v>
      </c>
      <c r="D8012" s="3">
        <v>0</v>
      </c>
      <c r="E8012" s="3">
        <v>0</v>
      </c>
      <c r="F8012" s="4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4">
        <v>378.74775458206261</v>
      </c>
      <c r="C8013" s="3">
        <v>0</v>
      </c>
      <c r="D8013" s="3">
        <v>0</v>
      </c>
      <c r="E8013" s="3">
        <v>0</v>
      </c>
      <c r="F8013" s="4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4">
        <v>426.30857706114381</v>
      </c>
      <c r="C8014" s="3">
        <v>0</v>
      </c>
      <c r="D8014" s="3">
        <v>0</v>
      </c>
      <c r="E8014" s="3">
        <v>0</v>
      </c>
      <c r="F8014" s="4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4">
        <v>383.41096775408772</v>
      </c>
      <c r="C8015" s="3">
        <v>0</v>
      </c>
      <c r="D8015" s="3">
        <v>0</v>
      </c>
      <c r="E8015" s="3">
        <v>0</v>
      </c>
      <c r="F8015" s="4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4">
        <v>321.30724317920033</v>
      </c>
      <c r="C8016" s="3">
        <v>0</v>
      </c>
      <c r="D8016" s="3">
        <v>0</v>
      </c>
      <c r="E8016" s="3">
        <v>0</v>
      </c>
      <c r="F8016" s="4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4">
        <v>265.92170707248522</v>
      </c>
      <c r="C8017" s="3">
        <v>0</v>
      </c>
      <c r="D8017" s="3">
        <v>0</v>
      </c>
      <c r="E8017" s="3">
        <v>0</v>
      </c>
      <c r="F8017" s="4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4">
        <v>196.9219596287999</v>
      </c>
      <c r="C8018" s="3">
        <v>0</v>
      </c>
      <c r="D8018" s="3">
        <v>0</v>
      </c>
      <c r="E8018" s="3">
        <v>0</v>
      </c>
      <c r="F8018" s="4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4">
        <v>133.31652233749901</v>
      </c>
      <c r="C8019" s="3">
        <v>0</v>
      </c>
      <c r="D8019" s="3">
        <v>0</v>
      </c>
      <c r="E8019" s="3">
        <v>0</v>
      </c>
      <c r="F8019" s="4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4">
        <v>98.638814215028106</v>
      </c>
      <c r="C8020" s="3">
        <v>0</v>
      </c>
      <c r="D8020" s="3">
        <v>0</v>
      </c>
      <c r="E8020" s="3">
        <v>0</v>
      </c>
      <c r="F8020" s="4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4">
        <v>90.438672408289861</v>
      </c>
      <c r="C8021" s="3">
        <v>0</v>
      </c>
      <c r="D8021" s="3">
        <v>0</v>
      </c>
      <c r="E8021" s="3">
        <v>0</v>
      </c>
      <c r="F8021" s="4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4">
        <v>88.047787688734957</v>
      </c>
      <c r="C8022" s="3">
        <v>0</v>
      </c>
      <c r="D8022" s="3">
        <v>0</v>
      </c>
      <c r="E8022" s="3">
        <v>0</v>
      </c>
      <c r="F8022" s="4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4">
        <v>89.470462893759404</v>
      </c>
      <c r="C8023" s="3">
        <v>0</v>
      </c>
      <c r="D8023" s="3">
        <v>0</v>
      </c>
      <c r="E8023" s="3">
        <v>0</v>
      </c>
      <c r="F8023" s="4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4">
        <v>107.1946248230217</v>
      </c>
      <c r="C8024" s="3">
        <v>0</v>
      </c>
      <c r="D8024" s="3">
        <v>0</v>
      </c>
      <c r="E8024" s="3">
        <v>0</v>
      </c>
      <c r="F8024" s="4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4">
        <v>206.0112734386785</v>
      </c>
      <c r="C8025" s="3">
        <v>0</v>
      </c>
      <c r="D8025" s="3">
        <v>0</v>
      </c>
      <c r="E8025" s="3">
        <v>0</v>
      </c>
      <c r="F8025" s="4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4">
        <v>295.91644264508341</v>
      </c>
      <c r="C8026" s="3">
        <v>1.666668E-2</v>
      </c>
      <c r="D8026" s="3">
        <v>1.666668E-2</v>
      </c>
      <c r="E8026" s="3">
        <v>3.3333359999999999E-2</v>
      </c>
      <c r="F8026" s="4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4">
        <v>305.30214712267571</v>
      </c>
      <c r="C8027" s="3">
        <v>5.0000040000000003E-2</v>
      </c>
      <c r="D8027" s="3">
        <v>5.0000040000000003E-2</v>
      </c>
      <c r="E8027" s="3">
        <v>0.10000008000000001</v>
      </c>
      <c r="F8027" s="4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4">
        <v>281.74896872838212</v>
      </c>
      <c r="C8028" s="3">
        <v>0.17222235999999999</v>
      </c>
      <c r="D8028" s="3">
        <v>0.17222235999999999</v>
      </c>
      <c r="E8028" s="3">
        <v>0.34444471999999998</v>
      </c>
      <c r="F8028" s="4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4">
        <v>265.80315080539958</v>
      </c>
      <c r="C8029" s="3">
        <v>0.14166677999999999</v>
      </c>
      <c r="D8029" s="3">
        <v>0.14166677999999999</v>
      </c>
      <c r="E8029" s="3">
        <v>0.28333355999999998</v>
      </c>
      <c r="F8029" s="4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4">
        <v>270.60467962235691</v>
      </c>
      <c r="C8030" s="3">
        <v>7.7777840000000001E-2</v>
      </c>
      <c r="D8030" s="3">
        <v>7.7777840000000001E-2</v>
      </c>
      <c r="E8030" s="3">
        <v>0.15555568</v>
      </c>
      <c r="F8030" s="4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4">
        <v>298.88034932221831</v>
      </c>
      <c r="C8031" s="3">
        <v>0.1250001</v>
      </c>
      <c r="D8031" s="3">
        <v>0.1250001</v>
      </c>
      <c r="E8031" s="3">
        <v>0.25000020000000001</v>
      </c>
      <c r="F8031" s="4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4">
        <v>296.11403642355953</v>
      </c>
      <c r="C8032" s="3">
        <v>0.15277789999999999</v>
      </c>
      <c r="D8032" s="3">
        <v>0.15277789999999999</v>
      </c>
      <c r="E8032" s="3">
        <v>0.30555579999999999</v>
      </c>
      <c r="F8032" s="4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4">
        <v>263.80745364279602</v>
      </c>
      <c r="C8033" s="3">
        <v>5.0000040000000003E-2</v>
      </c>
      <c r="D8033" s="3">
        <v>5.0000040000000003E-2</v>
      </c>
      <c r="E8033" s="3">
        <v>0.10000008000000001</v>
      </c>
      <c r="F8033" s="4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4">
        <v>239.7405314244659</v>
      </c>
      <c r="C8034" s="3">
        <v>2.7777800000000001E-3</v>
      </c>
      <c r="D8034" s="3">
        <v>2.7777800000000001E-3</v>
      </c>
      <c r="E8034" s="3">
        <v>5.5555600000000002E-3</v>
      </c>
      <c r="F8034" s="4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4">
        <v>240.6297034276063</v>
      </c>
      <c r="C8035" s="3">
        <v>0</v>
      </c>
      <c r="D8035" s="3">
        <v>0</v>
      </c>
      <c r="E8035" s="3">
        <v>0</v>
      </c>
      <c r="F8035" s="4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4">
        <v>294.19737677234662</v>
      </c>
      <c r="C8036" s="3">
        <v>0</v>
      </c>
      <c r="D8036" s="3">
        <v>0</v>
      </c>
      <c r="E8036" s="3">
        <v>0</v>
      </c>
      <c r="F8036" s="4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4">
        <v>380.03211414215428</v>
      </c>
      <c r="C8037" s="3">
        <v>0</v>
      </c>
      <c r="D8037" s="3">
        <v>0</v>
      </c>
      <c r="E8037" s="3">
        <v>0</v>
      </c>
      <c r="F8037" s="4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4">
        <v>427.75101164401531</v>
      </c>
      <c r="C8038" s="3">
        <v>0</v>
      </c>
      <c r="D8038" s="3">
        <v>0</v>
      </c>
      <c r="E8038" s="3">
        <v>0</v>
      </c>
      <c r="F8038" s="4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4">
        <v>384.69532731417911</v>
      </c>
      <c r="C8039" s="3">
        <v>0</v>
      </c>
      <c r="D8039" s="3">
        <v>0</v>
      </c>
      <c r="E8039" s="3">
        <v>0</v>
      </c>
      <c r="F8039" s="4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4">
        <v>322.3940089608169</v>
      </c>
      <c r="C8040" s="3">
        <v>0</v>
      </c>
      <c r="D8040" s="3">
        <v>0</v>
      </c>
      <c r="E8040" s="3">
        <v>0</v>
      </c>
      <c r="F8040" s="4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4">
        <v>266.81087907562562</v>
      </c>
      <c r="C8041" s="3">
        <v>0</v>
      </c>
      <c r="D8041" s="3">
        <v>0</v>
      </c>
      <c r="E8041" s="3">
        <v>0</v>
      </c>
      <c r="F8041" s="4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4">
        <v>197.59377847561649</v>
      </c>
      <c r="C8042" s="3">
        <v>0</v>
      </c>
      <c r="D8042" s="3">
        <v>0</v>
      </c>
      <c r="E8042" s="3">
        <v>0</v>
      </c>
      <c r="F8042" s="4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4">
        <v>133.79074740583991</v>
      </c>
      <c r="C8043" s="3">
        <v>0</v>
      </c>
      <c r="D8043" s="3">
        <v>0</v>
      </c>
      <c r="E8043" s="3">
        <v>0</v>
      </c>
      <c r="F8043" s="4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4">
        <v>98.954964260588923</v>
      </c>
      <c r="C8044" s="3">
        <v>0</v>
      </c>
      <c r="D8044" s="3">
        <v>0</v>
      </c>
      <c r="E8044" s="3">
        <v>0</v>
      </c>
      <c r="F8044" s="4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4">
        <v>90.754822453850693</v>
      </c>
      <c r="C8045" s="3">
        <v>0</v>
      </c>
      <c r="D8045" s="3">
        <v>0</v>
      </c>
      <c r="E8045" s="3">
        <v>0</v>
      </c>
      <c r="F8045" s="4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4">
        <v>88.344178356448282</v>
      </c>
      <c r="C8046" s="3">
        <v>0</v>
      </c>
      <c r="D8046" s="3">
        <v>0</v>
      </c>
      <c r="E8046" s="3">
        <v>0</v>
      </c>
      <c r="F8046" s="4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4">
        <v>89.766853561472203</v>
      </c>
      <c r="C8047" s="3">
        <v>0</v>
      </c>
      <c r="D8047" s="3">
        <v>0</v>
      </c>
      <c r="E8047" s="3">
        <v>0</v>
      </c>
      <c r="F8047" s="4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4">
        <v>107.55029362427859</v>
      </c>
      <c r="C8048" s="3">
        <v>0</v>
      </c>
      <c r="D8048" s="3">
        <v>0</v>
      </c>
      <c r="E8048" s="3">
        <v>0</v>
      </c>
      <c r="F8048" s="4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4">
        <v>206.68309228549521</v>
      </c>
      <c r="C8049" s="3">
        <v>2.7777800000000001E-3</v>
      </c>
      <c r="D8049" s="3">
        <v>2.7777800000000001E-3</v>
      </c>
      <c r="E8049" s="3">
        <v>5.5555600000000002E-3</v>
      </c>
      <c r="F8049" s="4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4">
        <v>296.94393029315688</v>
      </c>
      <c r="C8050" s="3">
        <v>2.7777799999999998E-2</v>
      </c>
      <c r="D8050" s="3">
        <v>2.7777799999999998E-2</v>
      </c>
      <c r="E8050" s="3">
        <v>5.5555599999999997E-2</v>
      </c>
      <c r="F8050" s="4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4">
        <v>306.32963477074929</v>
      </c>
      <c r="C8051" s="3">
        <v>7.222228E-2</v>
      </c>
      <c r="D8051" s="3">
        <v>7.222228E-2</v>
      </c>
      <c r="E8051" s="3">
        <v>0.14444456</v>
      </c>
      <c r="F8051" s="4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4">
        <v>282.67765948721751</v>
      </c>
      <c r="C8052" s="3">
        <v>0.17222235999999999</v>
      </c>
      <c r="D8052" s="3">
        <v>0.17222235999999999</v>
      </c>
      <c r="E8052" s="3">
        <v>0.34444471999999998</v>
      </c>
      <c r="F8052" s="4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4">
        <v>266.69232280853998</v>
      </c>
      <c r="C8053" s="3">
        <v>0.2083335</v>
      </c>
      <c r="D8053" s="3">
        <v>0.2083335</v>
      </c>
      <c r="E8053" s="3">
        <v>0.41666700000000001</v>
      </c>
      <c r="F8053" s="4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4">
        <v>271.51361100334481</v>
      </c>
      <c r="C8054" s="3">
        <v>0.20277793999999999</v>
      </c>
      <c r="D8054" s="3">
        <v>0.20277793999999999</v>
      </c>
      <c r="E8054" s="3">
        <v>0.40555587999999998</v>
      </c>
      <c r="F8054" s="4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4">
        <v>299.92759634813928</v>
      </c>
      <c r="C8055" s="3">
        <v>0.12222232</v>
      </c>
      <c r="D8055" s="3">
        <v>0.12222232</v>
      </c>
      <c r="E8055" s="3">
        <v>0.24444463999999999</v>
      </c>
      <c r="F8055" s="4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4">
        <v>297.1020053159375</v>
      </c>
      <c r="C8056" s="3">
        <v>7.222228E-2</v>
      </c>
      <c r="D8056" s="3">
        <v>7.222228E-2</v>
      </c>
      <c r="E8056" s="3">
        <v>0.14444456</v>
      </c>
      <c r="F8056" s="4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4">
        <v>264.69662564593642</v>
      </c>
      <c r="C8057" s="3">
        <v>2.2222240000000001E-2</v>
      </c>
      <c r="D8057" s="3">
        <v>2.2222240000000001E-2</v>
      </c>
      <c r="E8057" s="3">
        <v>4.4444480000000001E-2</v>
      </c>
      <c r="F8057" s="4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4">
        <v>240.55066591621571</v>
      </c>
      <c r="C8058" s="3">
        <v>2.7777800000000001E-3</v>
      </c>
      <c r="D8058" s="3">
        <v>2.7777800000000001E-3</v>
      </c>
      <c r="E8058" s="3">
        <v>5.5555600000000002E-3</v>
      </c>
      <c r="F8058" s="4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4">
        <v>241.45959729720411</v>
      </c>
      <c r="C8059" s="3">
        <v>0</v>
      </c>
      <c r="D8059" s="3">
        <v>0</v>
      </c>
      <c r="E8059" s="3">
        <v>0</v>
      </c>
      <c r="F8059" s="4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4">
        <v>295.20510504257209</v>
      </c>
      <c r="C8060" s="3">
        <v>0</v>
      </c>
      <c r="D8060" s="3">
        <v>0</v>
      </c>
      <c r="E8060" s="3">
        <v>0</v>
      </c>
      <c r="F8060" s="4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4">
        <v>381.29671432439812</v>
      </c>
      <c r="C8061" s="3">
        <v>0</v>
      </c>
      <c r="D8061" s="3">
        <v>0</v>
      </c>
      <c r="E8061" s="3">
        <v>0</v>
      </c>
      <c r="F8061" s="4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4">
        <v>429.21320560473521</v>
      </c>
      <c r="C8062" s="3">
        <v>0</v>
      </c>
      <c r="D8062" s="3">
        <v>0</v>
      </c>
      <c r="E8062" s="3">
        <v>0</v>
      </c>
      <c r="F8062" s="4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4">
        <v>385.99944625211788</v>
      </c>
      <c r="C8063" s="3">
        <v>0</v>
      </c>
      <c r="D8063" s="3">
        <v>0</v>
      </c>
      <c r="E8063" s="3">
        <v>0</v>
      </c>
      <c r="F8063" s="4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4">
        <v>323.48077474243257</v>
      </c>
      <c r="C8064" s="3">
        <v>0</v>
      </c>
      <c r="D8064" s="3">
        <v>0</v>
      </c>
      <c r="E8064" s="3">
        <v>0</v>
      </c>
      <c r="F8064" s="4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4">
        <v>267.71981045661352</v>
      </c>
      <c r="C8065" s="3">
        <v>0</v>
      </c>
      <c r="D8065" s="3">
        <v>0</v>
      </c>
      <c r="E8065" s="3">
        <v>0</v>
      </c>
      <c r="F8065" s="4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4">
        <v>198.24583794458621</v>
      </c>
      <c r="C8066" s="3">
        <v>0</v>
      </c>
      <c r="D8066" s="3">
        <v>0</v>
      </c>
      <c r="E8066" s="3">
        <v>0</v>
      </c>
      <c r="F8066" s="4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4">
        <v>134.20569434063941</v>
      </c>
      <c r="C8067" s="3">
        <v>0</v>
      </c>
      <c r="D8067" s="3">
        <v>0</v>
      </c>
      <c r="E8067" s="3">
        <v>0</v>
      </c>
      <c r="F8067" s="4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4">
        <v>99.271114306149741</v>
      </c>
      <c r="C8068" s="3">
        <v>0</v>
      </c>
      <c r="D8068" s="3">
        <v>0</v>
      </c>
      <c r="E8068" s="3">
        <v>0</v>
      </c>
      <c r="F8068" s="4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4">
        <v>91.05121312156399</v>
      </c>
      <c r="C8069" s="3">
        <v>0</v>
      </c>
      <c r="D8069" s="3">
        <v>0</v>
      </c>
      <c r="E8069" s="3">
        <v>0</v>
      </c>
      <c r="F8069" s="4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4">
        <v>88.640569024161579</v>
      </c>
      <c r="C8070" s="3">
        <v>0</v>
      </c>
      <c r="D8070" s="3">
        <v>0</v>
      </c>
      <c r="E8070" s="3">
        <v>0</v>
      </c>
      <c r="F8070" s="4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4">
        <v>90.063244229186466</v>
      </c>
      <c r="C8071" s="3">
        <v>0</v>
      </c>
      <c r="D8071" s="3">
        <v>0</v>
      </c>
      <c r="E8071" s="3">
        <v>0</v>
      </c>
      <c r="F8071" s="4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4">
        <v>107.88620304768691</v>
      </c>
      <c r="C8072" s="3">
        <v>0</v>
      </c>
      <c r="D8072" s="3">
        <v>0</v>
      </c>
      <c r="E8072" s="3">
        <v>0</v>
      </c>
      <c r="F8072" s="4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4">
        <v>207.3746705101604</v>
      </c>
      <c r="C8073" s="3">
        <v>0</v>
      </c>
      <c r="D8073" s="3">
        <v>0</v>
      </c>
      <c r="E8073" s="3">
        <v>0</v>
      </c>
      <c r="F8073" s="4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4">
        <v>297.89238042983982</v>
      </c>
      <c r="C8074" s="3">
        <v>5.5555600000000002E-3</v>
      </c>
      <c r="D8074" s="3">
        <v>5.5555600000000002E-3</v>
      </c>
      <c r="E8074" s="3">
        <v>1.111112E-2</v>
      </c>
      <c r="F8074" s="4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4">
        <v>307.33736304097482</v>
      </c>
      <c r="C8075" s="3">
        <v>3.888892E-2</v>
      </c>
      <c r="D8075" s="3">
        <v>3.888892E-2</v>
      </c>
      <c r="E8075" s="3">
        <v>7.7777840000000001E-2</v>
      </c>
      <c r="F8075" s="4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4">
        <v>283.62610962390039</v>
      </c>
      <c r="C8076" s="3">
        <v>4.7222260000000002E-2</v>
      </c>
      <c r="D8076" s="3">
        <v>4.7222260000000002E-2</v>
      </c>
      <c r="E8076" s="3">
        <v>9.4444520000000004E-2</v>
      </c>
      <c r="F8076" s="4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4">
        <v>267.58149481168027</v>
      </c>
      <c r="C8077" s="3">
        <v>0.21944462000000001</v>
      </c>
      <c r="D8077" s="3">
        <v>0.21944462000000001</v>
      </c>
      <c r="E8077" s="3">
        <v>0.43888924000000001</v>
      </c>
      <c r="F8077" s="4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4">
        <v>272.40278300648521</v>
      </c>
      <c r="C8078" s="3">
        <v>0.14444456</v>
      </c>
      <c r="D8078" s="3">
        <v>0.14444456</v>
      </c>
      <c r="E8078" s="3">
        <v>0.28888912</v>
      </c>
      <c r="F8078" s="4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4">
        <v>300.89580586266982</v>
      </c>
      <c r="C8079" s="3">
        <v>9.4444520000000004E-2</v>
      </c>
      <c r="D8079" s="3">
        <v>9.4444520000000004E-2</v>
      </c>
      <c r="E8079" s="3">
        <v>0.18888904000000001</v>
      </c>
      <c r="F8079" s="4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4">
        <v>298.07021483046799</v>
      </c>
      <c r="C8080" s="3">
        <v>6.9444500000000006E-2</v>
      </c>
      <c r="D8080" s="3">
        <v>6.9444500000000006E-2</v>
      </c>
      <c r="E8080" s="3">
        <v>0.13888900000000001</v>
      </c>
      <c r="F8080" s="4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4">
        <v>265.54627889338178</v>
      </c>
      <c r="C8081" s="3">
        <v>1.666668E-2</v>
      </c>
      <c r="D8081" s="3">
        <v>1.666668E-2</v>
      </c>
      <c r="E8081" s="3">
        <v>3.3333359999999999E-2</v>
      </c>
      <c r="F8081" s="4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4">
        <v>241.3410410301185</v>
      </c>
      <c r="C8082" s="3">
        <v>0</v>
      </c>
      <c r="D8082" s="3">
        <v>0</v>
      </c>
      <c r="E8082" s="3">
        <v>0</v>
      </c>
      <c r="F8082" s="4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4">
        <v>242.2499724111064</v>
      </c>
      <c r="C8083" s="3">
        <v>0</v>
      </c>
      <c r="D8083" s="3">
        <v>0</v>
      </c>
      <c r="E8083" s="3">
        <v>0</v>
      </c>
      <c r="F8083" s="4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4">
        <v>296.17331455710257</v>
      </c>
      <c r="C8084" s="3">
        <v>0</v>
      </c>
      <c r="D8084" s="3">
        <v>0</v>
      </c>
      <c r="E8084" s="3">
        <v>0</v>
      </c>
      <c r="F8084" s="4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4">
        <v>382.56131450664139</v>
      </c>
      <c r="C8085" s="3">
        <v>0</v>
      </c>
      <c r="D8085" s="3">
        <v>0</v>
      </c>
      <c r="E8085" s="3">
        <v>0</v>
      </c>
      <c r="F8085" s="4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4">
        <v>430.61612143191172</v>
      </c>
      <c r="C8086" s="3">
        <v>0</v>
      </c>
      <c r="D8086" s="3">
        <v>0</v>
      </c>
      <c r="E8086" s="3">
        <v>0</v>
      </c>
      <c r="F8086" s="4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4">
        <v>387.2640464343616</v>
      </c>
      <c r="C8087" s="3">
        <v>0</v>
      </c>
      <c r="D8087" s="3">
        <v>0</v>
      </c>
      <c r="E8087" s="3">
        <v>0</v>
      </c>
      <c r="F8087" s="4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4">
        <v>324.54778114620098</v>
      </c>
      <c r="C8088" s="3">
        <v>0</v>
      </c>
      <c r="D8088" s="3">
        <v>0</v>
      </c>
      <c r="E8088" s="3">
        <v>0</v>
      </c>
      <c r="F8088" s="4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4">
        <v>268.60898245975392</v>
      </c>
      <c r="C8089" s="3">
        <v>0</v>
      </c>
      <c r="D8089" s="3">
        <v>0</v>
      </c>
      <c r="E8089" s="3">
        <v>0</v>
      </c>
      <c r="F8089" s="4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4">
        <v>198.89789741355631</v>
      </c>
      <c r="C8090" s="3">
        <v>0</v>
      </c>
      <c r="D8090" s="3">
        <v>0</v>
      </c>
      <c r="E8090" s="3">
        <v>0</v>
      </c>
      <c r="F8090" s="4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4">
        <v>134.66016003113279</v>
      </c>
      <c r="C8091" s="3">
        <v>0</v>
      </c>
      <c r="D8091" s="3">
        <v>0</v>
      </c>
      <c r="E8091" s="3">
        <v>0</v>
      </c>
      <c r="F8091" s="4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4">
        <v>99.607023729559074</v>
      </c>
      <c r="C8092" s="3">
        <v>0</v>
      </c>
      <c r="D8092" s="3">
        <v>0</v>
      </c>
      <c r="E8092" s="3">
        <v>0</v>
      </c>
      <c r="F8092" s="4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4">
        <v>91.34760378927777</v>
      </c>
      <c r="C8093" s="3">
        <v>0</v>
      </c>
      <c r="D8093" s="3">
        <v>0</v>
      </c>
      <c r="E8093" s="3">
        <v>0</v>
      </c>
      <c r="F8093" s="4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4">
        <v>88.917200314027838</v>
      </c>
      <c r="C8094" s="3">
        <v>0</v>
      </c>
      <c r="D8094" s="3">
        <v>0</v>
      </c>
      <c r="E8094" s="3">
        <v>0</v>
      </c>
      <c r="F8094" s="4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4">
        <v>90.379394274747298</v>
      </c>
      <c r="C8095" s="3">
        <v>0</v>
      </c>
      <c r="D8095" s="3">
        <v>0</v>
      </c>
      <c r="E8095" s="3">
        <v>0</v>
      </c>
      <c r="F8095" s="4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4">
        <v>108.28139060463781</v>
      </c>
      <c r="C8096" s="3">
        <v>0</v>
      </c>
      <c r="D8096" s="3">
        <v>0</v>
      </c>
      <c r="E8096" s="3">
        <v>0</v>
      </c>
      <c r="F8096" s="4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4">
        <v>208.066248734825</v>
      </c>
      <c r="C8097" s="3">
        <v>2.7777800000000001E-3</v>
      </c>
      <c r="D8097" s="3">
        <v>2.7777800000000001E-3</v>
      </c>
      <c r="E8097" s="3">
        <v>5.5555600000000002E-3</v>
      </c>
      <c r="F8097" s="4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4">
        <v>298.90010870006591</v>
      </c>
      <c r="C8098" s="3">
        <v>4.7222260000000002E-2</v>
      </c>
      <c r="D8098" s="3">
        <v>4.7222260000000002E-2</v>
      </c>
      <c r="E8098" s="3">
        <v>9.4444520000000004E-2</v>
      </c>
      <c r="F8098" s="4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4">
        <v>308.38461006689579</v>
      </c>
      <c r="C8099" s="3">
        <v>6.6666719999999999E-2</v>
      </c>
      <c r="D8099" s="3">
        <v>6.6666719999999999E-2</v>
      </c>
      <c r="E8099" s="3">
        <v>0.13333344</v>
      </c>
      <c r="F8099" s="4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4">
        <v>284.57455976058338</v>
      </c>
      <c r="C8100" s="3">
        <v>8.6111180000000009E-2</v>
      </c>
      <c r="D8100" s="3">
        <v>8.6111180000000009E-2</v>
      </c>
      <c r="E8100" s="3">
        <v>0.17222235999999999</v>
      </c>
      <c r="F8100" s="4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4">
        <v>268.45090743697318</v>
      </c>
      <c r="C8101" s="3">
        <v>5.5555599999999997E-2</v>
      </c>
      <c r="D8101" s="3">
        <v>5.5555599999999997E-2</v>
      </c>
      <c r="E8101" s="3">
        <v>0.11111119999999999</v>
      </c>
      <c r="F8101" s="4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4">
        <v>273.3117143874731</v>
      </c>
      <c r="C8102" s="3">
        <v>3.888892E-2</v>
      </c>
      <c r="D8102" s="3">
        <v>3.888892E-2</v>
      </c>
      <c r="E8102" s="3">
        <v>7.7777840000000001E-2</v>
      </c>
      <c r="F8102" s="4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4">
        <v>301.92329351074278</v>
      </c>
      <c r="C8103" s="3">
        <v>3.888892E-2</v>
      </c>
      <c r="D8103" s="3">
        <v>3.888892E-2</v>
      </c>
      <c r="E8103" s="3">
        <v>7.7777840000000001E-2</v>
      </c>
      <c r="F8103" s="4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4">
        <v>299.07794310069352</v>
      </c>
      <c r="C8104" s="3">
        <v>1.3888899999999999E-2</v>
      </c>
      <c r="D8104" s="3">
        <v>1.3888899999999999E-2</v>
      </c>
      <c r="E8104" s="3">
        <v>2.7777799999999998E-2</v>
      </c>
      <c r="F8104" s="4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4">
        <v>266.43545089652218</v>
      </c>
      <c r="C8105" s="3">
        <v>5.5555600000000002E-3</v>
      </c>
      <c r="D8105" s="3">
        <v>5.5555600000000002E-3</v>
      </c>
      <c r="E8105" s="3">
        <v>1.111112E-2</v>
      </c>
      <c r="F8105" s="4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4">
        <v>242.13141614402079</v>
      </c>
      <c r="C8106" s="3">
        <v>0</v>
      </c>
      <c r="D8106" s="3">
        <v>0</v>
      </c>
      <c r="E8106" s="3">
        <v>0</v>
      </c>
      <c r="F8106" s="4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4">
        <v>243.06010690285621</v>
      </c>
      <c r="C8107" s="3">
        <v>0</v>
      </c>
      <c r="D8107" s="3">
        <v>0</v>
      </c>
      <c r="E8107" s="3">
        <v>0</v>
      </c>
      <c r="F8107" s="4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4">
        <v>297.16128344948061</v>
      </c>
      <c r="C8108" s="3">
        <v>0</v>
      </c>
      <c r="D8108" s="3">
        <v>0</v>
      </c>
      <c r="E8108" s="3">
        <v>0</v>
      </c>
      <c r="F8108" s="4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4">
        <v>383.82591468888671</v>
      </c>
      <c r="C8109" s="3">
        <v>0</v>
      </c>
      <c r="D8109" s="3">
        <v>0</v>
      </c>
      <c r="E8109" s="3">
        <v>0</v>
      </c>
      <c r="F8109" s="4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4">
        <v>432.07831539263168</v>
      </c>
      <c r="C8110" s="3">
        <v>0</v>
      </c>
      <c r="D8110" s="3">
        <v>0</v>
      </c>
      <c r="E8110" s="3">
        <v>0</v>
      </c>
      <c r="F8110" s="4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4">
        <v>388.56816537230088</v>
      </c>
      <c r="C8111" s="3">
        <v>0</v>
      </c>
      <c r="D8111" s="3">
        <v>0</v>
      </c>
      <c r="E8111" s="3">
        <v>0</v>
      </c>
      <c r="F8111" s="4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4">
        <v>325.6543063056647</v>
      </c>
      <c r="C8112" s="3">
        <v>0</v>
      </c>
      <c r="D8112" s="3">
        <v>0</v>
      </c>
      <c r="E8112" s="3">
        <v>0</v>
      </c>
      <c r="F8112" s="4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4">
        <v>269.49815446289432</v>
      </c>
      <c r="C8113" s="3">
        <v>0</v>
      </c>
      <c r="D8113" s="3">
        <v>0</v>
      </c>
      <c r="E8113" s="3">
        <v>0</v>
      </c>
      <c r="F8113" s="4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4">
        <v>199.5697162603735</v>
      </c>
      <c r="C8114" s="3">
        <v>0</v>
      </c>
      <c r="D8114" s="3">
        <v>0</v>
      </c>
      <c r="E8114" s="3">
        <v>0</v>
      </c>
      <c r="F8114" s="4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4">
        <v>155.36798801537759</v>
      </c>
      <c r="C8115" s="3">
        <v>0</v>
      </c>
      <c r="D8115" s="3">
        <v>0</v>
      </c>
      <c r="E8115" s="3">
        <v>0</v>
      </c>
      <c r="F8115" s="4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4">
        <v>122.5674207884252</v>
      </c>
      <c r="C8116" s="3">
        <v>0</v>
      </c>
      <c r="D8116" s="3">
        <v>0</v>
      </c>
      <c r="E8116" s="3">
        <v>0</v>
      </c>
      <c r="F8116" s="4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4">
        <v>97.552048433412494</v>
      </c>
      <c r="C8117" s="3">
        <v>0</v>
      </c>
      <c r="D8117" s="3">
        <v>0</v>
      </c>
      <c r="E8117" s="3">
        <v>0</v>
      </c>
      <c r="F8117" s="4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4">
        <v>91.999663258247438</v>
      </c>
      <c r="C8118" s="3">
        <v>0</v>
      </c>
      <c r="D8118" s="3">
        <v>0</v>
      </c>
      <c r="E8118" s="3">
        <v>0</v>
      </c>
      <c r="F8118" s="4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4">
        <v>89.17407222604561</v>
      </c>
      <c r="C8119" s="3">
        <v>0</v>
      </c>
      <c r="D8119" s="3">
        <v>0</v>
      </c>
      <c r="E8119" s="3">
        <v>0</v>
      </c>
      <c r="F8119" s="4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4">
        <v>92.869075883539821</v>
      </c>
      <c r="C8120" s="3">
        <v>0</v>
      </c>
      <c r="D8120" s="3">
        <v>0</v>
      </c>
      <c r="E8120" s="3">
        <v>0</v>
      </c>
      <c r="F8120" s="4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4">
        <v>123.04164585676661</v>
      </c>
      <c r="C8121" s="3">
        <v>0</v>
      </c>
      <c r="D8121" s="3">
        <v>0</v>
      </c>
      <c r="E8121" s="3">
        <v>0</v>
      </c>
      <c r="F8121" s="4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4">
        <v>189.88762111506779</v>
      </c>
      <c r="C8122" s="3">
        <v>1.3888899999999999E-2</v>
      </c>
      <c r="D8122" s="3">
        <v>1.3888899999999999E-2</v>
      </c>
      <c r="E8122" s="3">
        <v>2.7777799999999998E-2</v>
      </c>
      <c r="F8122" s="4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4">
        <v>277.38214622407122</v>
      </c>
      <c r="C8123" s="3">
        <v>7.5000060000000007E-2</v>
      </c>
      <c r="D8123" s="3">
        <v>7.5000060000000007E-2</v>
      </c>
      <c r="E8123" s="3">
        <v>0.15000011999999999</v>
      </c>
      <c r="F8123" s="4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4">
        <v>328.34158169293289</v>
      </c>
      <c r="C8124" s="3">
        <v>0.15277789999999999</v>
      </c>
      <c r="D8124" s="3">
        <v>0.15277789999999999</v>
      </c>
      <c r="E8124" s="3">
        <v>0.30555579999999999</v>
      </c>
      <c r="F8124" s="4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4">
        <v>342.60785249887232</v>
      </c>
      <c r="C8125" s="3">
        <v>0.21666684</v>
      </c>
      <c r="D8125" s="3">
        <v>0.21666684</v>
      </c>
      <c r="E8125" s="3">
        <v>0.43333368</v>
      </c>
      <c r="F8125" s="4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4">
        <v>359.18597051297689</v>
      </c>
      <c r="C8126" s="3">
        <v>0.19166681999999999</v>
      </c>
      <c r="D8126" s="3">
        <v>0.19166681999999999</v>
      </c>
      <c r="E8126" s="3">
        <v>0.38333363999999998</v>
      </c>
      <c r="F8126" s="4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4">
        <v>386.03896500781292</v>
      </c>
      <c r="C8127" s="3">
        <v>8.6111180000000009E-2</v>
      </c>
      <c r="D8127" s="3">
        <v>8.6111180000000009E-2</v>
      </c>
      <c r="E8127" s="3">
        <v>0.17222235999999999</v>
      </c>
      <c r="F8127" s="4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4">
        <v>384.26062100153212</v>
      </c>
      <c r="C8128" s="3">
        <v>0.10000008000000001</v>
      </c>
      <c r="D8128" s="3">
        <v>0.10000008000000001</v>
      </c>
      <c r="E8128" s="3">
        <v>0.20000016000000001</v>
      </c>
      <c r="F8128" s="4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4">
        <v>355.55024498902532</v>
      </c>
      <c r="C8129" s="3">
        <v>5.2777820000000003E-2</v>
      </c>
      <c r="D8129" s="3">
        <v>5.2777820000000003E-2</v>
      </c>
      <c r="E8129" s="3">
        <v>0.10555564000000001</v>
      </c>
      <c r="F8129" s="4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4">
        <v>333.14311050988982</v>
      </c>
      <c r="C8130" s="3">
        <v>0</v>
      </c>
      <c r="D8130" s="3">
        <v>0</v>
      </c>
      <c r="E8130" s="3">
        <v>0</v>
      </c>
      <c r="F8130" s="4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4">
        <v>335.4154389623605</v>
      </c>
      <c r="C8131" s="3">
        <v>0</v>
      </c>
      <c r="D8131" s="3">
        <v>0</v>
      </c>
      <c r="E8131" s="3">
        <v>0</v>
      </c>
      <c r="F8131" s="4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4">
        <v>418.26651027718577</v>
      </c>
      <c r="C8132" s="3">
        <v>0</v>
      </c>
      <c r="D8132" s="3">
        <v>0</v>
      </c>
      <c r="E8132" s="3">
        <v>0</v>
      </c>
      <c r="F8132" s="4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4">
        <v>485.21128242472508</v>
      </c>
      <c r="C8133" s="3">
        <v>0</v>
      </c>
      <c r="D8133" s="3">
        <v>0</v>
      </c>
      <c r="E8133" s="3">
        <v>0</v>
      </c>
      <c r="F8133" s="4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4">
        <v>486.91058891961518</v>
      </c>
      <c r="C8134" s="3">
        <v>0</v>
      </c>
      <c r="D8134" s="3">
        <v>0</v>
      </c>
      <c r="E8134" s="3">
        <v>0</v>
      </c>
      <c r="F8134" s="4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4">
        <v>398.4478542960814</v>
      </c>
      <c r="C8135" s="3">
        <v>0</v>
      </c>
      <c r="D8135" s="3">
        <v>0</v>
      </c>
      <c r="E8135" s="3">
        <v>0</v>
      </c>
      <c r="F8135" s="4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4">
        <v>310.75573540860267</v>
      </c>
      <c r="C8136" s="3">
        <v>0</v>
      </c>
      <c r="D8136" s="3">
        <v>0</v>
      </c>
      <c r="E8136" s="3">
        <v>0</v>
      </c>
      <c r="F8136" s="4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4">
        <v>283.84346278022321</v>
      </c>
      <c r="C8137" s="3">
        <v>0</v>
      </c>
      <c r="D8137" s="3">
        <v>0</v>
      </c>
      <c r="E8137" s="3">
        <v>0</v>
      </c>
      <c r="F8137" s="4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4">
        <v>240.82729720608191</v>
      </c>
      <c r="C8138" s="3">
        <v>0</v>
      </c>
      <c r="D8138" s="3">
        <v>0</v>
      </c>
      <c r="E8138" s="3">
        <v>0</v>
      </c>
      <c r="F8138" s="4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4">
        <v>181.72699806402511</v>
      </c>
      <c r="C8139" s="3">
        <v>0</v>
      </c>
      <c r="D8139" s="3">
        <v>0</v>
      </c>
      <c r="E8139" s="3">
        <v>0</v>
      </c>
      <c r="F8139" s="4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4">
        <v>130.8466001065535</v>
      </c>
      <c r="C8140" s="3">
        <v>0</v>
      </c>
      <c r="D8140" s="3">
        <v>0</v>
      </c>
      <c r="E8140" s="3">
        <v>0</v>
      </c>
      <c r="F8140" s="4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4">
        <v>104.7839807256198</v>
      </c>
      <c r="C8141" s="3">
        <v>0</v>
      </c>
      <c r="D8141" s="3">
        <v>0</v>
      </c>
      <c r="E8141" s="3">
        <v>0</v>
      </c>
      <c r="F8141" s="4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4">
        <v>95.674907537893148</v>
      </c>
      <c r="C8142" s="3">
        <v>0</v>
      </c>
      <c r="D8142" s="3">
        <v>0</v>
      </c>
      <c r="E8142" s="3">
        <v>0</v>
      </c>
      <c r="F8142" s="4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4">
        <v>90.023725473490956</v>
      </c>
      <c r="C8143" s="3">
        <v>0</v>
      </c>
      <c r="D8143" s="3">
        <v>0</v>
      </c>
      <c r="E8143" s="3">
        <v>0</v>
      </c>
      <c r="F8143" s="4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4">
        <v>89.786612939319724</v>
      </c>
      <c r="C8144" s="3">
        <v>0</v>
      </c>
      <c r="D8144" s="3">
        <v>0</v>
      </c>
      <c r="E8144" s="3">
        <v>0</v>
      </c>
      <c r="F8144" s="4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4">
        <v>95.200682469552163</v>
      </c>
      <c r="C8145" s="3">
        <v>0</v>
      </c>
      <c r="D8145" s="3">
        <v>0</v>
      </c>
      <c r="E8145" s="3">
        <v>0</v>
      </c>
      <c r="F8145" s="4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4">
        <v>116.2444198772058</v>
      </c>
      <c r="C8146" s="3">
        <v>5.5555600000000002E-3</v>
      </c>
      <c r="D8146" s="3">
        <v>5.5555600000000002E-3</v>
      </c>
      <c r="E8146" s="3">
        <v>1.111112E-2</v>
      </c>
      <c r="F8146" s="4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4">
        <v>205.7939202823548</v>
      </c>
      <c r="C8147" s="3">
        <v>3.611114E-2</v>
      </c>
      <c r="D8147" s="3">
        <v>3.611114E-2</v>
      </c>
      <c r="E8147" s="3">
        <v>7.222228E-2</v>
      </c>
      <c r="F8147" s="4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4">
        <v>321.95930264817002</v>
      </c>
      <c r="C8148" s="3">
        <v>7.5000060000000007E-2</v>
      </c>
      <c r="D8148" s="3">
        <v>7.5000060000000007E-2</v>
      </c>
      <c r="E8148" s="3">
        <v>0.15000011999999999</v>
      </c>
      <c r="F8148" s="4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4">
        <v>404.90917085223441</v>
      </c>
      <c r="C8149" s="3">
        <v>0.1666668</v>
      </c>
      <c r="D8149" s="3">
        <v>0.1666668</v>
      </c>
      <c r="E8149" s="3">
        <v>0.33333360000000001</v>
      </c>
      <c r="F8149" s="4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4">
        <v>471.37971793143208</v>
      </c>
      <c r="C8150" s="3">
        <v>8.8888960000000003E-2</v>
      </c>
      <c r="D8150" s="3">
        <v>8.8888960000000003E-2</v>
      </c>
      <c r="E8150" s="3">
        <v>0.17777792000000001</v>
      </c>
      <c r="F8150" s="4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4">
        <v>480.52830987485282</v>
      </c>
      <c r="C8151" s="3">
        <v>2.7777799999999998E-2</v>
      </c>
      <c r="D8151" s="3">
        <v>2.7777799999999998E-2</v>
      </c>
      <c r="E8151" s="3">
        <v>5.5555599999999997E-2</v>
      </c>
      <c r="F8151" s="4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4">
        <v>402.24165484281372</v>
      </c>
      <c r="C8152" s="3">
        <v>5.2777820000000003E-2</v>
      </c>
      <c r="D8152" s="3">
        <v>5.2777820000000003E-2</v>
      </c>
      <c r="E8152" s="3">
        <v>0.10555564000000001</v>
      </c>
      <c r="F8152" s="4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4">
        <v>316.44643622870052</v>
      </c>
      <c r="C8153" s="3">
        <v>2.5000020000000001E-2</v>
      </c>
      <c r="D8153" s="3">
        <v>2.5000020000000001E-2</v>
      </c>
      <c r="E8153" s="3">
        <v>5.0000040000000003E-2</v>
      </c>
      <c r="F8153" s="4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4">
        <v>271.07890469069889</v>
      </c>
      <c r="C8154" s="3">
        <v>0</v>
      </c>
      <c r="D8154" s="3">
        <v>0</v>
      </c>
      <c r="E8154" s="3">
        <v>0</v>
      </c>
      <c r="F8154" s="4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4">
        <v>248.03947012044219</v>
      </c>
      <c r="C8155" s="3">
        <v>0</v>
      </c>
      <c r="D8155" s="3">
        <v>0</v>
      </c>
      <c r="E8155" s="3">
        <v>0</v>
      </c>
      <c r="F8155" s="4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4">
        <v>292.22143898759009</v>
      </c>
      <c r="C8156" s="3">
        <v>0</v>
      </c>
      <c r="D8156" s="3">
        <v>0</v>
      </c>
      <c r="E8156" s="3">
        <v>0</v>
      </c>
      <c r="F8156" s="4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4">
        <v>363.59231177298278</v>
      </c>
      <c r="C8157" s="3">
        <v>0</v>
      </c>
      <c r="D8157" s="3">
        <v>0</v>
      </c>
      <c r="E8157" s="3">
        <v>0</v>
      </c>
      <c r="F8157" s="4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4">
        <v>409.76997780273427</v>
      </c>
      <c r="C8158" s="3">
        <v>0</v>
      </c>
      <c r="D8158" s="3">
        <v>0</v>
      </c>
      <c r="E8158" s="3">
        <v>0</v>
      </c>
      <c r="F8158" s="4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4">
        <v>372.24691927021502</v>
      </c>
      <c r="C8159" s="3">
        <v>0</v>
      </c>
      <c r="D8159" s="3">
        <v>0</v>
      </c>
      <c r="E8159" s="3">
        <v>0</v>
      </c>
      <c r="F8159" s="4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4">
        <v>315.04352040152412</v>
      </c>
      <c r="C8160" s="3">
        <v>0</v>
      </c>
      <c r="D8160" s="3">
        <v>0</v>
      </c>
      <c r="E8160" s="3">
        <v>0</v>
      </c>
      <c r="F8160" s="4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4">
        <v>266.75160094208297</v>
      </c>
      <c r="C8161" s="3">
        <v>0</v>
      </c>
      <c r="D8161" s="3">
        <v>0</v>
      </c>
      <c r="E8161" s="3">
        <v>0</v>
      </c>
      <c r="F8161" s="4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4">
        <v>196.74412522817221</v>
      </c>
      <c r="C8162" s="3">
        <v>0</v>
      </c>
      <c r="D8162" s="3">
        <v>0</v>
      </c>
      <c r="E8162" s="3">
        <v>0</v>
      </c>
      <c r="F8162" s="4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4">
        <v>135.9642789690721</v>
      </c>
      <c r="C8163" s="3">
        <v>0</v>
      </c>
      <c r="D8163" s="3">
        <v>0</v>
      </c>
      <c r="E8163" s="3">
        <v>0</v>
      </c>
      <c r="F8163" s="4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4">
        <v>100.5554738662415</v>
      </c>
      <c r="C8164" s="3">
        <v>0</v>
      </c>
      <c r="D8164" s="3">
        <v>0</v>
      </c>
      <c r="E8164" s="3">
        <v>0</v>
      </c>
      <c r="F8164" s="4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4">
        <v>92.236775792418186</v>
      </c>
      <c r="C8165" s="3">
        <v>0</v>
      </c>
      <c r="D8165" s="3">
        <v>0</v>
      </c>
      <c r="E8165" s="3">
        <v>0</v>
      </c>
      <c r="F8165" s="4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4">
        <v>89.786612939320705</v>
      </c>
      <c r="C8166" s="3">
        <v>0</v>
      </c>
      <c r="D8166" s="3">
        <v>0</v>
      </c>
      <c r="E8166" s="3">
        <v>0</v>
      </c>
      <c r="F8166" s="4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4">
        <v>91.248806900040194</v>
      </c>
      <c r="C8167" s="3">
        <v>0</v>
      </c>
      <c r="D8167" s="3">
        <v>0</v>
      </c>
      <c r="E8167" s="3">
        <v>0</v>
      </c>
      <c r="F8167" s="4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4">
        <v>109.3088782527113</v>
      </c>
      <c r="C8168" s="3">
        <v>0</v>
      </c>
      <c r="D8168" s="3">
        <v>0</v>
      </c>
      <c r="E8168" s="3">
        <v>0</v>
      </c>
      <c r="F8168" s="4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4">
        <v>210.0619458974281</v>
      </c>
      <c r="C8169" s="3">
        <v>0</v>
      </c>
      <c r="D8169" s="3">
        <v>0</v>
      </c>
      <c r="E8169" s="3">
        <v>0</v>
      </c>
      <c r="F8169" s="4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4">
        <v>301.74545911011472</v>
      </c>
      <c r="C8170" s="3">
        <v>3.888892E-2</v>
      </c>
      <c r="D8170" s="3">
        <v>3.888892E-2</v>
      </c>
      <c r="E8170" s="3">
        <v>7.7777840000000001E-2</v>
      </c>
      <c r="F8170" s="4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4">
        <v>311.3089979883348</v>
      </c>
      <c r="C8171" s="3">
        <v>0.14722234000000001</v>
      </c>
      <c r="D8171" s="3">
        <v>0.14722234000000001</v>
      </c>
      <c r="E8171" s="3">
        <v>0.29444468000000001</v>
      </c>
      <c r="F8171" s="4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4">
        <v>287.30135390354718</v>
      </c>
      <c r="C8172" s="3">
        <v>0.17222235999999999</v>
      </c>
      <c r="D8172" s="3">
        <v>0.17222235999999999</v>
      </c>
      <c r="E8172" s="3">
        <v>0.34444471999999998</v>
      </c>
      <c r="F8172" s="4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4">
        <v>271.0591453128518</v>
      </c>
      <c r="C8173" s="3">
        <v>0.1944446</v>
      </c>
      <c r="D8173" s="3">
        <v>0.1944446</v>
      </c>
      <c r="E8173" s="3">
        <v>0.38888919999999999</v>
      </c>
      <c r="F8173" s="4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4">
        <v>275.93971164119932</v>
      </c>
      <c r="C8174" s="3">
        <v>0.30555579999999999</v>
      </c>
      <c r="D8174" s="3">
        <v>0.30555579999999999</v>
      </c>
      <c r="E8174" s="3">
        <v>0.61111159999999998</v>
      </c>
      <c r="F8174" s="4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4">
        <v>304.78840329863931</v>
      </c>
      <c r="C8175" s="3">
        <v>0.20000016000000001</v>
      </c>
      <c r="D8175" s="3">
        <v>0.20000016000000001</v>
      </c>
      <c r="E8175" s="3">
        <v>0.40000032000000002</v>
      </c>
      <c r="F8175" s="4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4">
        <v>301.96281226643742</v>
      </c>
      <c r="C8176" s="3">
        <v>0.15833346000000001</v>
      </c>
      <c r="D8176" s="3">
        <v>0.15833346000000001</v>
      </c>
      <c r="E8176" s="3">
        <v>0.31666692000000002</v>
      </c>
      <c r="F8176" s="4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4">
        <v>269.00417001670479</v>
      </c>
      <c r="C8177" s="3">
        <v>2.2222240000000001E-2</v>
      </c>
      <c r="D8177" s="3">
        <v>2.2222240000000001E-2</v>
      </c>
      <c r="E8177" s="3">
        <v>4.4444480000000001E-2</v>
      </c>
      <c r="F8177" s="4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4">
        <v>244.4630227300336</v>
      </c>
      <c r="C8178" s="3">
        <v>0</v>
      </c>
      <c r="D8178" s="3">
        <v>0</v>
      </c>
      <c r="E8178" s="3">
        <v>0</v>
      </c>
      <c r="F8178" s="4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4">
        <v>245.39171348886859</v>
      </c>
      <c r="C8179" s="3">
        <v>0</v>
      </c>
      <c r="D8179" s="3">
        <v>0</v>
      </c>
      <c r="E8179" s="3">
        <v>0</v>
      </c>
      <c r="F8179" s="4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4">
        <v>300.02639323737588</v>
      </c>
      <c r="C8180" s="3">
        <v>0</v>
      </c>
      <c r="D8180" s="3">
        <v>0</v>
      </c>
      <c r="E8180" s="3">
        <v>0</v>
      </c>
      <c r="F8180" s="4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4">
        <v>387.54067772422792</v>
      </c>
      <c r="C8181" s="3">
        <v>0</v>
      </c>
      <c r="D8181" s="3">
        <v>0</v>
      </c>
      <c r="E8181" s="3">
        <v>0</v>
      </c>
      <c r="F8181" s="4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4">
        <v>436.22778474061931</v>
      </c>
      <c r="C8182" s="3">
        <v>0</v>
      </c>
      <c r="D8182" s="3">
        <v>0</v>
      </c>
      <c r="E8182" s="3">
        <v>0</v>
      </c>
      <c r="F8182" s="4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4">
        <v>392.32244716333719</v>
      </c>
      <c r="C8183" s="3">
        <v>0</v>
      </c>
      <c r="D8183" s="3">
        <v>0</v>
      </c>
      <c r="E8183" s="3">
        <v>0</v>
      </c>
      <c r="F8183" s="4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4">
        <v>328.75652862773183</v>
      </c>
      <c r="C8184" s="3">
        <v>0</v>
      </c>
      <c r="D8184" s="3">
        <v>0</v>
      </c>
      <c r="E8184" s="3">
        <v>0</v>
      </c>
      <c r="F8184" s="4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4">
        <v>272.08663296092482</v>
      </c>
      <c r="C8185" s="3">
        <v>0</v>
      </c>
      <c r="D8185" s="3">
        <v>0</v>
      </c>
      <c r="E8185" s="3">
        <v>0</v>
      </c>
      <c r="F8185" s="4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4">
        <v>201.48637591158689</v>
      </c>
      <c r="C8186" s="3">
        <v>0</v>
      </c>
      <c r="D8186" s="3">
        <v>0</v>
      </c>
      <c r="E8186" s="3">
        <v>0</v>
      </c>
      <c r="F8186" s="4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4">
        <v>136.3989852817185</v>
      </c>
      <c r="C8187" s="3">
        <v>0</v>
      </c>
      <c r="D8187" s="3">
        <v>0</v>
      </c>
      <c r="E8187" s="3">
        <v>0</v>
      </c>
      <c r="F8187" s="4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4">
        <v>100.8716239118024</v>
      </c>
      <c r="C8188" s="3">
        <v>0</v>
      </c>
      <c r="D8188" s="3">
        <v>0</v>
      </c>
      <c r="E8188" s="3">
        <v>0</v>
      </c>
      <c r="F8188" s="4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4">
        <v>92.513407082283948</v>
      </c>
      <c r="C8189" s="3">
        <v>0</v>
      </c>
      <c r="D8189" s="3">
        <v>0</v>
      </c>
      <c r="E8189" s="3">
        <v>0</v>
      </c>
      <c r="F8189" s="4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4">
        <v>90.063244229186481</v>
      </c>
      <c r="C8190" s="3">
        <v>0</v>
      </c>
      <c r="D8190" s="3">
        <v>0</v>
      </c>
      <c r="E8190" s="3">
        <v>0</v>
      </c>
      <c r="F8190" s="4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4">
        <v>91.525438189905458</v>
      </c>
      <c r="C8191" s="3">
        <v>0</v>
      </c>
      <c r="D8191" s="3">
        <v>0</v>
      </c>
      <c r="E8191" s="3">
        <v>0</v>
      </c>
      <c r="F8191" s="4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4">
        <v>109.6843064318147</v>
      </c>
      <c r="C8192" s="3">
        <v>0</v>
      </c>
      <c r="D8192" s="3">
        <v>0</v>
      </c>
      <c r="E8192" s="3">
        <v>0</v>
      </c>
      <c r="F8192" s="4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4">
        <v>210.73376474424521</v>
      </c>
      <c r="C8193" s="3">
        <v>0</v>
      </c>
      <c r="D8193" s="3">
        <v>0</v>
      </c>
      <c r="E8193" s="3">
        <v>0</v>
      </c>
      <c r="F8193" s="4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4">
        <v>302.71366862464521</v>
      </c>
      <c r="C8194" s="3">
        <v>4.1666700000000001E-2</v>
      </c>
      <c r="D8194" s="3">
        <v>4.1666700000000001E-2</v>
      </c>
      <c r="E8194" s="3">
        <v>8.3333400000000002E-2</v>
      </c>
      <c r="F8194" s="4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4">
        <v>312.31672625856032</v>
      </c>
      <c r="C8195" s="3">
        <v>5.0000040000000003E-2</v>
      </c>
      <c r="D8195" s="3">
        <v>5.0000040000000003E-2</v>
      </c>
      <c r="E8195" s="3">
        <v>0.10000008000000001</v>
      </c>
      <c r="F8195" s="4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4">
        <v>288.21028528453508</v>
      </c>
      <c r="C8196" s="3">
        <v>4.7222260000000002E-2</v>
      </c>
      <c r="D8196" s="3">
        <v>4.7222260000000002E-2</v>
      </c>
      <c r="E8196" s="3">
        <v>9.4444520000000004E-2</v>
      </c>
      <c r="F8196" s="4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4">
        <v>271.90879856029721</v>
      </c>
      <c r="C8197" s="3">
        <v>3.0555579999999999E-2</v>
      </c>
      <c r="D8197" s="3">
        <v>3.0555579999999999E-2</v>
      </c>
      <c r="E8197" s="3">
        <v>6.1111159999999998E-2</v>
      </c>
      <c r="F8197" s="4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4">
        <v>276.78936488864463</v>
      </c>
      <c r="C8198" s="3">
        <v>5.0000040000000003E-2</v>
      </c>
      <c r="D8198" s="3">
        <v>5.0000040000000003E-2</v>
      </c>
      <c r="E8198" s="3">
        <v>0.10000008000000001</v>
      </c>
      <c r="F8198" s="4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4">
        <v>305.77637219101717</v>
      </c>
      <c r="C8199" s="3">
        <v>3.3333359999999999E-2</v>
      </c>
      <c r="D8199" s="3">
        <v>3.3333359999999999E-2</v>
      </c>
      <c r="E8199" s="3">
        <v>6.6666719999999999E-2</v>
      </c>
      <c r="F8199" s="4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4">
        <v>302.89150302527293</v>
      </c>
      <c r="C8200" s="3">
        <v>2.2222240000000001E-2</v>
      </c>
      <c r="D8200" s="3">
        <v>2.2222240000000001E-2</v>
      </c>
      <c r="E8200" s="3">
        <v>4.4444480000000001E-2</v>
      </c>
      <c r="F8200" s="4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4">
        <v>269.85382326415021</v>
      </c>
      <c r="C8201" s="3">
        <v>1.944446E-2</v>
      </c>
      <c r="D8201" s="3">
        <v>1.944446E-2</v>
      </c>
      <c r="E8201" s="3">
        <v>3.888892E-2</v>
      </c>
      <c r="F8201" s="4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4">
        <v>245.23363846608791</v>
      </c>
      <c r="C8202" s="3">
        <v>0</v>
      </c>
      <c r="D8202" s="3">
        <v>0</v>
      </c>
      <c r="E8202" s="3">
        <v>0</v>
      </c>
      <c r="F8202" s="4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4">
        <v>246.18208860277139</v>
      </c>
      <c r="C8203" s="3">
        <v>0</v>
      </c>
      <c r="D8203" s="3">
        <v>0</v>
      </c>
      <c r="E8203" s="3">
        <v>0</v>
      </c>
      <c r="F8203" s="4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4">
        <v>300.95508399621139</v>
      </c>
      <c r="C8204" s="3">
        <v>0</v>
      </c>
      <c r="D8204" s="3">
        <v>0</v>
      </c>
      <c r="E8204" s="3">
        <v>0</v>
      </c>
      <c r="F8204" s="4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4">
        <v>388.74599977292911</v>
      </c>
      <c r="C8205" s="3">
        <v>0</v>
      </c>
      <c r="D8205" s="3">
        <v>0</v>
      </c>
      <c r="E8205" s="3">
        <v>0</v>
      </c>
      <c r="F8205" s="4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4">
        <v>437.57142243425409</v>
      </c>
      <c r="C8206" s="3">
        <v>0</v>
      </c>
      <c r="D8206" s="3">
        <v>0</v>
      </c>
      <c r="E8206" s="3">
        <v>0</v>
      </c>
      <c r="F8206" s="4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4">
        <v>393.52776921203878</v>
      </c>
      <c r="C8207" s="3">
        <v>0</v>
      </c>
      <c r="D8207" s="3">
        <v>0</v>
      </c>
      <c r="E8207" s="3">
        <v>0</v>
      </c>
      <c r="F8207" s="4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4">
        <v>329.7642568979573</v>
      </c>
      <c r="C8208" s="3">
        <v>0</v>
      </c>
      <c r="D8208" s="3">
        <v>0</v>
      </c>
      <c r="E8208" s="3">
        <v>0</v>
      </c>
      <c r="F8208" s="4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4">
        <v>272.95604558621778</v>
      </c>
      <c r="C8209" s="3">
        <v>0</v>
      </c>
      <c r="D8209" s="3">
        <v>0</v>
      </c>
      <c r="E8209" s="3">
        <v>0</v>
      </c>
      <c r="F8209" s="4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4">
        <v>202.1384353805561</v>
      </c>
      <c r="C8210" s="3">
        <v>0</v>
      </c>
      <c r="D8210" s="3">
        <v>0</v>
      </c>
      <c r="E8210" s="3">
        <v>0</v>
      </c>
      <c r="F8210" s="4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4">
        <v>136.81393221651689</v>
      </c>
      <c r="C8211" s="3">
        <v>0</v>
      </c>
      <c r="D8211" s="3">
        <v>0</v>
      </c>
      <c r="E8211" s="3">
        <v>0</v>
      </c>
      <c r="F8211" s="4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4">
        <v>101.2075333352107</v>
      </c>
      <c r="C8212" s="3">
        <v>0</v>
      </c>
      <c r="D8212" s="3">
        <v>0</v>
      </c>
      <c r="E8212" s="3">
        <v>0</v>
      </c>
      <c r="F8212" s="4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4">
        <v>92.82955712784478</v>
      </c>
      <c r="C8213" s="3">
        <v>0</v>
      </c>
      <c r="D8213" s="3">
        <v>0</v>
      </c>
      <c r="E8213" s="3">
        <v>0</v>
      </c>
      <c r="F8213" s="4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4">
        <v>90.339875519051773</v>
      </c>
      <c r="C8214" s="3">
        <v>0</v>
      </c>
      <c r="D8214" s="3">
        <v>0</v>
      </c>
      <c r="E8214" s="3">
        <v>0</v>
      </c>
      <c r="F8214" s="4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4">
        <v>91.821828857618769</v>
      </c>
      <c r="C8215" s="3">
        <v>0</v>
      </c>
      <c r="D8215" s="3">
        <v>0</v>
      </c>
      <c r="E8215" s="3">
        <v>0</v>
      </c>
      <c r="F8215" s="4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4">
        <v>110.0004564773765</v>
      </c>
      <c r="C8216" s="3">
        <v>0</v>
      </c>
      <c r="D8216" s="3">
        <v>0</v>
      </c>
      <c r="E8216" s="3">
        <v>0</v>
      </c>
      <c r="F8216" s="4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4">
        <v>211.38582421321539</v>
      </c>
      <c r="C8217" s="3">
        <v>0</v>
      </c>
      <c r="D8217" s="3">
        <v>0</v>
      </c>
      <c r="E8217" s="3">
        <v>0</v>
      </c>
      <c r="F8217" s="4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4">
        <v>303.6423593834806</v>
      </c>
      <c r="C8218" s="3">
        <v>4.7222260000000002E-2</v>
      </c>
      <c r="D8218" s="3">
        <v>4.7222260000000002E-2</v>
      </c>
      <c r="E8218" s="3">
        <v>9.4444520000000004E-2</v>
      </c>
      <c r="F8218" s="4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4">
        <v>313.28493577309081</v>
      </c>
      <c r="C8219" s="3">
        <v>0.15000011999999999</v>
      </c>
      <c r="D8219" s="3">
        <v>0.15000011999999999</v>
      </c>
      <c r="E8219" s="3">
        <v>0.30000023999999997</v>
      </c>
      <c r="F8219" s="4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4">
        <v>289.09945728767548</v>
      </c>
      <c r="C8220" s="3">
        <v>0.21388905999999999</v>
      </c>
      <c r="D8220" s="3">
        <v>0.21388905999999999</v>
      </c>
      <c r="E8220" s="3">
        <v>0.42777811999999998</v>
      </c>
      <c r="F8220" s="4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4">
        <v>272.73869242989349</v>
      </c>
      <c r="C8221" s="3">
        <v>0.26388909999999999</v>
      </c>
      <c r="D8221" s="3">
        <v>0.26388909999999999</v>
      </c>
      <c r="E8221" s="3">
        <v>0.52777819999999998</v>
      </c>
      <c r="F8221" s="4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4">
        <v>277.65877751393703</v>
      </c>
      <c r="C8222" s="3">
        <v>0.26666688</v>
      </c>
      <c r="D8222" s="3">
        <v>0.26666688</v>
      </c>
      <c r="E8222" s="3">
        <v>0.53333375999999999</v>
      </c>
      <c r="F8222" s="4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4">
        <v>306.70506294985262</v>
      </c>
      <c r="C8223" s="3">
        <v>0.21944462000000001</v>
      </c>
      <c r="D8223" s="3">
        <v>0.21944462000000001</v>
      </c>
      <c r="E8223" s="3">
        <v>0.43888924000000001</v>
      </c>
      <c r="F8223" s="4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4">
        <v>303.8399531619558</v>
      </c>
      <c r="C8224" s="3">
        <v>0.14722234000000001</v>
      </c>
      <c r="D8224" s="3">
        <v>0.14722234000000001</v>
      </c>
      <c r="E8224" s="3">
        <v>0.29444468000000001</v>
      </c>
      <c r="F8224" s="4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4">
        <v>270.70347651159551</v>
      </c>
      <c r="C8225" s="3">
        <v>4.4444480000000001E-2</v>
      </c>
      <c r="D8225" s="3">
        <v>4.4444480000000001E-2</v>
      </c>
      <c r="E8225" s="3">
        <v>8.8888960000000003E-2</v>
      </c>
      <c r="F8225" s="4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4">
        <v>245.98449482429521</v>
      </c>
      <c r="C8226" s="3">
        <v>0</v>
      </c>
      <c r="D8226" s="3">
        <v>0</v>
      </c>
      <c r="E8226" s="3">
        <v>0</v>
      </c>
      <c r="F8226" s="4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4">
        <v>246.9131855831306</v>
      </c>
      <c r="C8227" s="3">
        <v>0</v>
      </c>
      <c r="D8227" s="3">
        <v>0</v>
      </c>
      <c r="E8227" s="3">
        <v>0</v>
      </c>
      <c r="F8227" s="4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4">
        <v>301.90353413289478</v>
      </c>
      <c r="C8228" s="3">
        <v>0</v>
      </c>
      <c r="D8228" s="3">
        <v>0</v>
      </c>
      <c r="E8228" s="3">
        <v>0</v>
      </c>
      <c r="F8228" s="4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4">
        <v>389.97108119947791</v>
      </c>
      <c r="C8229" s="3">
        <v>0</v>
      </c>
      <c r="D8229" s="3">
        <v>0</v>
      </c>
      <c r="E8229" s="3">
        <v>0</v>
      </c>
      <c r="F8229" s="4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4">
        <v>438.95457888358311</v>
      </c>
      <c r="C8230" s="3">
        <v>0</v>
      </c>
      <c r="D8230" s="3">
        <v>0</v>
      </c>
      <c r="E8230" s="3">
        <v>0</v>
      </c>
      <c r="F8230" s="4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4">
        <v>394.77261001643512</v>
      </c>
      <c r="C8231" s="3">
        <v>0</v>
      </c>
      <c r="D8231" s="3">
        <v>0</v>
      </c>
      <c r="E8231" s="3">
        <v>0</v>
      </c>
      <c r="F8231" s="4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4">
        <v>330.83126330172541</v>
      </c>
      <c r="C8232" s="3">
        <v>0</v>
      </c>
      <c r="D8232" s="3">
        <v>0</v>
      </c>
      <c r="E8232" s="3">
        <v>0</v>
      </c>
      <c r="F8232" s="4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4">
        <v>273.80569883366257</v>
      </c>
      <c r="C8233" s="3">
        <v>0</v>
      </c>
      <c r="D8233" s="3">
        <v>0</v>
      </c>
      <c r="E8233" s="3">
        <v>0</v>
      </c>
      <c r="F8233" s="4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4">
        <v>202.7509760938307</v>
      </c>
      <c r="C8234" s="3">
        <v>0</v>
      </c>
      <c r="D8234" s="3">
        <v>0</v>
      </c>
      <c r="E8234" s="3">
        <v>0</v>
      </c>
      <c r="F8234" s="4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4">
        <v>137.22887915131591</v>
      </c>
      <c r="C8235" s="3">
        <v>0</v>
      </c>
      <c r="D8235" s="3">
        <v>0</v>
      </c>
      <c r="E8235" s="3">
        <v>0</v>
      </c>
      <c r="F8235" s="4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4">
        <v>101.50392400292451</v>
      </c>
      <c r="C8236" s="3">
        <v>0</v>
      </c>
      <c r="D8236" s="3">
        <v>0</v>
      </c>
      <c r="E8236" s="3">
        <v>0</v>
      </c>
      <c r="F8236" s="4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4">
        <v>93.066669662015514</v>
      </c>
      <c r="C8237" s="3">
        <v>0</v>
      </c>
      <c r="D8237" s="3">
        <v>0</v>
      </c>
      <c r="E8237" s="3">
        <v>0</v>
      </c>
      <c r="F8237" s="4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4">
        <v>90.656025564612591</v>
      </c>
      <c r="C8238" s="3">
        <v>0</v>
      </c>
      <c r="D8238" s="3">
        <v>0</v>
      </c>
      <c r="E8238" s="3">
        <v>0</v>
      </c>
      <c r="F8238" s="4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4">
        <v>92.098460147485525</v>
      </c>
      <c r="C8239" s="3">
        <v>0</v>
      </c>
      <c r="D8239" s="3">
        <v>0</v>
      </c>
      <c r="E8239" s="3">
        <v>0</v>
      </c>
      <c r="F8239" s="4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4">
        <v>110.35612527863189</v>
      </c>
      <c r="C8240" s="3">
        <v>0</v>
      </c>
      <c r="D8240" s="3">
        <v>0</v>
      </c>
      <c r="E8240" s="3">
        <v>0</v>
      </c>
      <c r="F8240" s="4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4">
        <v>212.037883682184</v>
      </c>
      <c r="C8241" s="3">
        <v>0</v>
      </c>
      <c r="D8241" s="3">
        <v>0</v>
      </c>
      <c r="E8241" s="3">
        <v>0</v>
      </c>
      <c r="F8241" s="4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4">
        <v>304.57105014231598</v>
      </c>
      <c r="C8242" s="3">
        <v>1.3888899999999999E-2</v>
      </c>
      <c r="D8242" s="3">
        <v>1.3888899999999999E-2</v>
      </c>
      <c r="E8242" s="3">
        <v>2.7777799999999998E-2</v>
      </c>
      <c r="F8242" s="4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4">
        <v>314.2136265319262</v>
      </c>
      <c r="C8243" s="3">
        <v>3.3333359999999999E-2</v>
      </c>
      <c r="D8243" s="3">
        <v>3.3333359999999999E-2</v>
      </c>
      <c r="E8243" s="3">
        <v>6.6666719999999999E-2</v>
      </c>
      <c r="F8243" s="4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4">
        <v>289.98862929081588</v>
      </c>
      <c r="C8244" s="3">
        <v>4.7222260000000002E-2</v>
      </c>
      <c r="D8244" s="3">
        <v>4.7222260000000002E-2</v>
      </c>
      <c r="E8244" s="3">
        <v>9.4444520000000004E-2</v>
      </c>
      <c r="F8244" s="4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4">
        <v>273.58834567733891</v>
      </c>
      <c r="C8245" s="3">
        <v>4.7222260000000002E-2</v>
      </c>
      <c r="D8245" s="3">
        <v>4.7222260000000002E-2</v>
      </c>
      <c r="E8245" s="3">
        <v>9.4444520000000004E-2</v>
      </c>
      <c r="F8245" s="4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4">
        <v>278.50843076138227</v>
      </c>
      <c r="C8246" s="3">
        <v>5.5555599999999997E-2</v>
      </c>
      <c r="D8246" s="3">
        <v>5.5555599999999997E-2</v>
      </c>
      <c r="E8246" s="3">
        <v>0.11111119999999999</v>
      </c>
      <c r="F8246" s="4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4">
        <v>307.65351308653561</v>
      </c>
      <c r="C8247" s="3">
        <v>3.3333359999999999E-2</v>
      </c>
      <c r="D8247" s="3">
        <v>3.3333359999999999E-2</v>
      </c>
      <c r="E8247" s="3">
        <v>6.6666719999999999E-2</v>
      </c>
      <c r="F8247" s="4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4">
        <v>304.76864392079119</v>
      </c>
      <c r="C8248" s="3">
        <v>1.944446E-2</v>
      </c>
      <c r="D8248" s="3">
        <v>1.944446E-2</v>
      </c>
      <c r="E8248" s="3">
        <v>3.888892E-2</v>
      </c>
      <c r="F8248" s="4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4">
        <v>271.51361100334532</v>
      </c>
      <c r="C8249" s="3">
        <v>8.3333399999999998E-3</v>
      </c>
      <c r="D8249" s="3">
        <v>8.3333399999999998E-3</v>
      </c>
      <c r="E8249" s="3">
        <v>1.666668E-2</v>
      </c>
      <c r="F8249" s="4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4">
        <v>246.73535118250291</v>
      </c>
      <c r="C8250" s="3">
        <v>0</v>
      </c>
      <c r="D8250" s="3">
        <v>0</v>
      </c>
      <c r="E8250" s="3">
        <v>0</v>
      </c>
      <c r="F8250" s="4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4">
        <v>247.6838013191859</v>
      </c>
      <c r="C8251" s="3">
        <v>0</v>
      </c>
      <c r="D8251" s="3">
        <v>0</v>
      </c>
      <c r="E8251" s="3">
        <v>0</v>
      </c>
      <c r="F8251" s="4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4">
        <v>302.83222489173028</v>
      </c>
      <c r="C8252" s="3">
        <v>0</v>
      </c>
      <c r="D8252" s="3">
        <v>0</v>
      </c>
      <c r="E8252" s="3">
        <v>0</v>
      </c>
      <c r="F8252" s="4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4">
        <v>391.17640324817899</v>
      </c>
      <c r="C8253" s="3">
        <v>0</v>
      </c>
      <c r="D8253" s="3">
        <v>0</v>
      </c>
      <c r="E8253" s="3">
        <v>0</v>
      </c>
      <c r="F8253" s="4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4">
        <v>440.29821657721737</v>
      </c>
      <c r="C8254" s="3">
        <v>0</v>
      </c>
      <c r="D8254" s="3">
        <v>0</v>
      </c>
      <c r="E8254" s="3">
        <v>0</v>
      </c>
      <c r="F8254" s="4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4">
        <v>395.95817268728842</v>
      </c>
      <c r="C8255" s="3">
        <v>0</v>
      </c>
      <c r="D8255" s="3">
        <v>0</v>
      </c>
      <c r="E8255" s="3">
        <v>0</v>
      </c>
      <c r="F8255" s="4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4">
        <v>331.83899157195088</v>
      </c>
      <c r="C8256" s="3">
        <v>0</v>
      </c>
      <c r="D8256" s="3">
        <v>0</v>
      </c>
      <c r="E8256" s="3">
        <v>0</v>
      </c>
      <c r="F8256" s="4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4">
        <v>274.63559270325948</v>
      </c>
      <c r="C8257" s="3">
        <v>0</v>
      </c>
      <c r="D8257" s="3">
        <v>0</v>
      </c>
      <c r="E8257" s="3">
        <v>0</v>
      </c>
      <c r="F8257" s="4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4">
        <v>203.3832761849529</v>
      </c>
      <c r="C8258" s="3">
        <v>0</v>
      </c>
      <c r="D8258" s="3">
        <v>0</v>
      </c>
      <c r="E8258" s="3">
        <v>0</v>
      </c>
      <c r="F8258" s="4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4">
        <v>137.64382608611481</v>
      </c>
      <c r="C8259" s="3">
        <v>0</v>
      </c>
      <c r="D8259" s="3">
        <v>0</v>
      </c>
      <c r="E8259" s="3">
        <v>0</v>
      </c>
      <c r="F8259" s="4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4">
        <v>101.8200740484853</v>
      </c>
      <c r="C8260" s="3">
        <v>0</v>
      </c>
      <c r="D8260" s="3">
        <v>0</v>
      </c>
      <c r="E8260" s="3">
        <v>0</v>
      </c>
      <c r="F8260" s="4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4">
        <v>93.382819707576331</v>
      </c>
      <c r="C8261" s="3">
        <v>0</v>
      </c>
      <c r="D8261" s="3">
        <v>0</v>
      </c>
      <c r="E8261" s="3">
        <v>0</v>
      </c>
      <c r="F8261" s="4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4">
        <v>90.893138098783822</v>
      </c>
      <c r="C8262" s="3">
        <v>0</v>
      </c>
      <c r="D8262" s="3">
        <v>0</v>
      </c>
      <c r="E8262" s="3">
        <v>0</v>
      </c>
      <c r="F8262" s="4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4">
        <v>92.375091437350818</v>
      </c>
      <c r="C8263" s="3">
        <v>0</v>
      </c>
      <c r="D8263" s="3">
        <v>0</v>
      </c>
      <c r="E8263" s="3">
        <v>0</v>
      </c>
      <c r="F8263" s="4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4">
        <v>110.67227532419319</v>
      </c>
      <c r="C8264" s="3">
        <v>0</v>
      </c>
      <c r="D8264" s="3">
        <v>0</v>
      </c>
      <c r="E8264" s="3">
        <v>0</v>
      </c>
      <c r="F8264" s="4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4">
        <v>212.65042439545911</v>
      </c>
      <c r="C8265" s="3">
        <v>0</v>
      </c>
      <c r="D8265" s="3">
        <v>0</v>
      </c>
      <c r="E8265" s="3">
        <v>0</v>
      </c>
      <c r="F8265" s="4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4">
        <v>305.49974090115148</v>
      </c>
      <c r="C8266" s="3">
        <v>1.111112E-2</v>
      </c>
      <c r="D8266" s="3">
        <v>1.111112E-2</v>
      </c>
      <c r="E8266" s="3">
        <v>2.2222240000000001E-2</v>
      </c>
      <c r="F8266" s="4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4">
        <v>315.20159542430468</v>
      </c>
      <c r="C8267" s="3">
        <v>4.1666700000000001E-2</v>
      </c>
      <c r="D8267" s="3">
        <v>4.1666700000000001E-2</v>
      </c>
      <c r="E8267" s="3">
        <v>8.3333400000000002E-2</v>
      </c>
      <c r="F8267" s="4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4">
        <v>290.87780129395571</v>
      </c>
      <c r="C8268" s="3">
        <v>7.5000060000000007E-2</v>
      </c>
      <c r="D8268" s="3">
        <v>7.5000060000000007E-2</v>
      </c>
      <c r="E8268" s="3">
        <v>0.15000011999999999</v>
      </c>
      <c r="F8268" s="4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4">
        <v>274.39848016908871</v>
      </c>
      <c r="C8269" s="3">
        <v>9.7222299999999998E-2</v>
      </c>
      <c r="D8269" s="3">
        <v>9.7222299999999998E-2</v>
      </c>
      <c r="E8269" s="3">
        <v>0.1944446</v>
      </c>
      <c r="F8269" s="4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4">
        <v>279.35808400882718</v>
      </c>
      <c r="C8270" s="3">
        <v>5.8333379999999997E-2</v>
      </c>
      <c r="D8270" s="3">
        <v>5.8333379999999997E-2</v>
      </c>
      <c r="E8270" s="3">
        <v>0.11666675999999999</v>
      </c>
      <c r="F8270" s="4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4">
        <v>308.58220384537049</v>
      </c>
      <c r="C8271" s="3">
        <v>6.6666719999999999E-2</v>
      </c>
      <c r="D8271" s="3">
        <v>6.6666719999999999E-2</v>
      </c>
      <c r="E8271" s="3">
        <v>0.13333344</v>
      </c>
      <c r="F8271" s="4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4">
        <v>305.69733467962658</v>
      </c>
      <c r="C8272" s="3">
        <v>3.3333359999999999E-2</v>
      </c>
      <c r="D8272" s="3">
        <v>3.3333359999999999E-2</v>
      </c>
      <c r="E8272" s="3">
        <v>6.6666719999999999E-2</v>
      </c>
      <c r="F8272" s="4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4">
        <v>272.34350487294319</v>
      </c>
      <c r="C8273" s="3">
        <v>1.3888899999999999E-2</v>
      </c>
      <c r="D8273" s="3">
        <v>1.3888899999999999E-2</v>
      </c>
      <c r="E8273" s="3">
        <v>2.7777799999999998E-2</v>
      </c>
      <c r="F8273" s="4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4">
        <v>247.48620754071061</v>
      </c>
      <c r="C8274" s="3">
        <v>0</v>
      </c>
      <c r="D8274" s="3">
        <v>0</v>
      </c>
      <c r="E8274" s="3">
        <v>0</v>
      </c>
      <c r="F8274" s="4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4">
        <v>248.43465767739309</v>
      </c>
      <c r="C8275" s="3">
        <v>0</v>
      </c>
      <c r="D8275" s="3">
        <v>0</v>
      </c>
      <c r="E8275" s="3">
        <v>0</v>
      </c>
      <c r="F8275" s="4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4">
        <v>303.74115627271817</v>
      </c>
      <c r="C8276" s="3">
        <v>0</v>
      </c>
      <c r="D8276" s="3">
        <v>0</v>
      </c>
      <c r="E8276" s="3">
        <v>0</v>
      </c>
      <c r="F8276" s="4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4">
        <v>392.32244716333719</v>
      </c>
      <c r="C8277" s="3">
        <v>0</v>
      </c>
      <c r="D8277" s="3">
        <v>0</v>
      </c>
      <c r="E8277" s="3">
        <v>0</v>
      </c>
      <c r="F8277" s="4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4">
        <v>441.62209489300369</v>
      </c>
      <c r="C8278" s="3">
        <v>0</v>
      </c>
      <c r="D8278" s="3">
        <v>0</v>
      </c>
      <c r="E8278" s="3">
        <v>0</v>
      </c>
      <c r="F8278" s="4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4">
        <v>397.18325411383807</v>
      </c>
      <c r="C8279" s="3">
        <v>0</v>
      </c>
      <c r="D8279" s="3">
        <v>0</v>
      </c>
      <c r="E8279" s="3">
        <v>0</v>
      </c>
      <c r="F8279" s="4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4">
        <v>332.84671984217692</v>
      </c>
      <c r="C8280" s="3">
        <v>0</v>
      </c>
      <c r="D8280" s="3">
        <v>0</v>
      </c>
      <c r="E8280" s="3">
        <v>0</v>
      </c>
      <c r="F8280" s="4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4">
        <v>275.44572719500979</v>
      </c>
      <c r="C8281" s="3">
        <v>0</v>
      </c>
      <c r="D8281" s="3">
        <v>0</v>
      </c>
      <c r="E8281" s="3">
        <v>0</v>
      </c>
      <c r="F8281" s="4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4">
        <v>203.95629814253141</v>
      </c>
      <c r="C8282" s="3">
        <v>0</v>
      </c>
      <c r="D8282" s="3">
        <v>0</v>
      </c>
      <c r="E8282" s="3">
        <v>0</v>
      </c>
      <c r="F8282" s="4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4">
        <v>158.76660100515801</v>
      </c>
      <c r="C8283" s="3">
        <v>0</v>
      </c>
      <c r="D8283" s="3">
        <v>0</v>
      </c>
      <c r="E8283" s="3">
        <v>0</v>
      </c>
      <c r="F8283" s="4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4">
        <v>125.2744555535414</v>
      </c>
      <c r="C8284" s="3">
        <v>0</v>
      </c>
      <c r="D8284" s="3">
        <v>0</v>
      </c>
      <c r="E8284" s="3">
        <v>0</v>
      </c>
      <c r="F8284" s="4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4">
        <v>99.66630186310114</v>
      </c>
      <c r="C8285" s="3">
        <v>0</v>
      </c>
      <c r="D8285" s="3">
        <v>0</v>
      </c>
      <c r="E8285" s="3">
        <v>0</v>
      </c>
      <c r="F8285" s="4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4">
        <v>93.975601043003422</v>
      </c>
      <c r="C8286" s="3">
        <v>0</v>
      </c>
      <c r="D8286" s="3">
        <v>0</v>
      </c>
      <c r="E8286" s="3">
        <v>0</v>
      </c>
      <c r="F8286" s="4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4">
        <v>91.150010010802077</v>
      </c>
      <c r="C8287" s="3">
        <v>0</v>
      </c>
      <c r="D8287" s="3">
        <v>0</v>
      </c>
      <c r="E8287" s="3">
        <v>0</v>
      </c>
      <c r="F8287" s="4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4">
        <v>94.884532423991331</v>
      </c>
      <c r="C8288" s="3">
        <v>0</v>
      </c>
      <c r="D8288" s="3">
        <v>0</v>
      </c>
      <c r="E8288" s="3">
        <v>0</v>
      </c>
      <c r="F8288" s="4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4">
        <v>125.7486806218823</v>
      </c>
      <c r="C8289" s="3">
        <v>0</v>
      </c>
      <c r="D8289" s="3">
        <v>0</v>
      </c>
      <c r="E8289" s="3">
        <v>0</v>
      </c>
      <c r="F8289" s="4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4">
        <v>194.05684984090351</v>
      </c>
      <c r="C8290" s="3">
        <v>2.5000020000000001E-2</v>
      </c>
      <c r="D8290" s="3">
        <v>2.5000020000000001E-2</v>
      </c>
      <c r="E8290" s="3">
        <v>5.0000040000000003E-2</v>
      </c>
      <c r="F8290" s="4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4">
        <v>283.46803460111983</v>
      </c>
      <c r="C8291" s="3">
        <v>0.10000008000000001</v>
      </c>
      <c r="D8291" s="3">
        <v>0.10000008000000001</v>
      </c>
      <c r="E8291" s="3">
        <v>0.20000016000000001</v>
      </c>
      <c r="F8291" s="4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4">
        <v>335.55375460729272</v>
      </c>
      <c r="C8292" s="3">
        <v>0.20277793999999999</v>
      </c>
      <c r="D8292" s="3">
        <v>0.20277793999999999</v>
      </c>
      <c r="E8292" s="3">
        <v>0.40555587999999998</v>
      </c>
      <c r="F8292" s="4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4">
        <v>350.09665670309829</v>
      </c>
      <c r="C8293" s="3">
        <v>0.17500014</v>
      </c>
      <c r="D8293" s="3">
        <v>0.17500014</v>
      </c>
      <c r="E8293" s="3">
        <v>0.35000028</v>
      </c>
      <c r="F8293" s="4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4">
        <v>367.05020289630619</v>
      </c>
      <c r="C8294" s="3">
        <v>0.26666688</v>
      </c>
      <c r="D8294" s="3">
        <v>0.26666688</v>
      </c>
      <c r="E8294" s="3">
        <v>0.53333375999999999</v>
      </c>
      <c r="F8294" s="4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4">
        <v>394.53549748226442</v>
      </c>
      <c r="C8295" s="3">
        <v>7.7777840000000001E-2</v>
      </c>
      <c r="D8295" s="3">
        <v>7.7777840000000001E-2</v>
      </c>
      <c r="E8295" s="3">
        <v>0.15555568</v>
      </c>
      <c r="F8295" s="4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4">
        <v>392.69787534244108</v>
      </c>
      <c r="C8296" s="3">
        <v>5.2777820000000003E-2</v>
      </c>
      <c r="D8296" s="3">
        <v>5.2777820000000003E-2</v>
      </c>
      <c r="E8296" s="3">
        <v>0.10555564000000001</v>
      </c>
      <c r="F8296" s="4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4">
        <v>363.37495861665963</v>
      </c>
      <c r="C8297" s="3">
        <v>4.1666700000000001E-2</v>
      </c>
      <c r="D8297" s="3">
        <v>4.1666700000000001E-2</v>
      </c>
      <c r="E8297" s="3">
        <v>8.3333400000000002E-2</v>
      </c>
      <c r="F8297" s="4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4">
        <v>340.47383969133563</v>
      </c>
      <c r="C8298" s="3">
        <v>0</v>
      </c>
      <c r="D8298" s="3">
        <v>0</v>
      </c>
      <c r="E8298" s="3">
        <v>0</v>
      </c>
      <c r="F8298" s="4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4">
        <v>342.78568689949992</v>
      </c>
      <c r="C8299" s="3">
        <v>0</v>
      </c>
      <c r="D8299" s="3">
        <v>0</v>
      </c>
      <c r="E8299" s="3">
        <v>0</v>
      </c>
      <c r="F8299" s="4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4">
        <v>427.43486159845492</v>
      </c>
      <c r="C8300" s="3">
        <v>0</v>
      </c>
      <c r="D8300" s="3">
        <v>0</v>
      </c>
      <c r="E8300" s="3">
        <v>0</v>
      </c>
      <c r="F8300" s="4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4">
        <v>495.88134646240832</v>
      </c>
      <c r="C8301" s="3">
        <v>0</v>
      </c>
      <c r="D8301" s="3">
        <v>0</v>
      </c>
      <c r="E8301" s="3">
        <v>0</v>
      </c>
      <c r="F8301" s="4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4">
        <v>497.60041233514647</v>
      </c>
      <c r="C8302" s="3">
        <v>0</v>
      </c>
      <c r="D8302" s="3">
        <v>0</v>
      </c>
      <c r="E8302" s="3">
        <v>0</v>
      </c>
      <c r="F8302" s="4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4">
        <v>407.20125868255161</v>
      </c>
      <c r="C8303" s="3">
        <v>0</v>
      </c>
      <c r="D8303" s="3">
        <v>0</v>
      </c>
      <c r="E8303" s="3">
        <v>0</v>
      </c>
      <c r="F8303" s="4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4">
        <v>317.57272076601112</v>
      </c>
      <c r="C8304" s="3">
        <v>0</v>
      </c>
      <c r="D8304" s="3">
        <v>0</v>
      </c>
      <c r="E8304" s="3">
        <v>0</v>
      </c>
      <c r="F8304" s="4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4">
        <v>290.06766680220551</v>
      </c>
      <c r="C8305" s="3">
        <v>0</v>
      </c>
      <c r="D8305" s="3">
        <v>0</v>
      </c>
      <c r="E8305" s="3">
        <v>0</v>
      </c>
      <c r="F8305" s="4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4">
        <v>246.10305109138079</v>
      </c>
      <c r="C8306" s="3">
        <v>0</v>
      </c>
      <c r="D8306" s="3">
        <v>0</v>
      </c>
      <c r="E8306" s="3">
        <v>0</v>
      </c>
      <c r="F8306" s="4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4">
        <v>185.65911425569001</v>
      </c>
      <c r="C8307" s="3">
        <v>0</v>
      </c>
      <c r="D8307" s="3">
        <v>0</v>
      </c>
      <c r="E8307" s="3">
        <v>0</v>
      </c>
      <c r="F8307" s="4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4">
        <v>133.65243176090681</v>
      </c>
      <c r="C8308" s="3">
        <v>0</v>
      </c>
      <c r="D8308" s="3">
        <v>0</v>
      </c>
      <c r="E8308" s="3">
        <v>0</v>
      </c>
      <c r="F8308" s="4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4">
        <v>107.0365498002415</v>
      </c>
      <c r="C8309" s="3">
        <v>0</v>
      </c>
      <c r="D8309" s="3">
        <v>0</v>
      </c>
      <c r="E8309" s="3">
        <v>0</v>
      </c>
      <c r="F8309" s="4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4">
        <v>97.729882834040197</v>
      </c>
      <c r="C8310" s="3">
        <v>0</v>
      </c>
      <c r="D8310" s="3">
        <v>0</v>
      </c>
      <c r="E8310" s="3">
        <v>0</v>
      </c>
      <c r="F8310" s="4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4">
        <v>91.979903880399917</v>
      </c>
      <c r="C8311" s="3">
        <v>0</v>
      </c>
      <c r="D8311" s="3">
        <v>0</v>
      </c>
      <c r="E8311" s="3">
        <v>0</v>
      </c>
      <c r="F8311" s="4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4">
        <v>91.742791346228685</v>
      </c>
      <c r="C8312" s="3">
        <v>0</v>
      </c>
      <c r="D8312" s="3">
        <v>0</v>
      </c>
      <c r="E8312" s="3">
        <v>0</v>
      </c>
      <c r="F8312" s="4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4">
        <v>97.255657765699212</v>
      </c>
      <c r="C8313" s="3">
        <v>0</v>
      </c>
      <c r="D8313" s="3">
        <v>0</v>
      </c>
      <c r="E8313" s="3">
        <v>0</v>
      </c>
      <c r="F8313" s="4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4">
        <v>118.7538608638463</v>
      </c>
      <c r="C8314" s="3">
        <v>2.7777799999999998E-2</v>
      </c>
      <c r="D8314" s="3">
        <v>2.7777799999999998E-2</v>
      </c>
      <c r="E8314" s="3">
        <v>5.5555599999999997E-2</v>
      </c>
      <c r="F8314" s="4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4">
        <v>210.23978029805571</v>
      </c>
      <c r="C8315" s="3">
        <v>0.13888900000000001</v>
      </c>
      <c r="D8315" s="3">
        <v>0.13888900000000001</v>
      </c>
      <c r="E8315" s="3">
        <v>0.27777800000000002</v>
      </c>
      <c r="F8315" s="4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4">
        <v>328.95412240620698</v>
      </c>
      <c r="C8316" s="3">
        <v>0.17777792000000001</v>
      </c>
      <c r="D8316" s="3">
        <v>0.17777792000000001</v>
      </c>
      <c r="E8316" s="3">
        <v>0.35555584000000001</v>
      </c>
      <c r="F8316" s="4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4">
        <v>413.66257523870468</v>
      </c>
      <c r="C8317" s="3">
        <v>0.24722242</v>
      </c>
      <c r="D8317" s="3">
        <v>0.24722242</v>
      </c>
      <c r="E8317" s="3">
        <v>0.49444484</v>
      </c>
      <c r="F8317" s="4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4">
        <v>481.59531627862128</v>
      </c>
      <c r="C8318" s="3">
        <v>0.29444468000000001</v>
      </c>
      <c r="D8318" s="3">
        <v>0.29444468000000001</v>
      </c>
      <c r="E8318" s="3">
        <v>0.58888936000000003</v>
      </c>
      <c r="F8318" s="4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4">
        <v>490.90198324482321</v>
      </c>
      <c r="C8319" s="3">
        <v>0.24444463999999999</v>
      </c>
      <c r="D8319" s="3">
        <v>0.24444463999999999</v>
      </c>
      <c r="E8319" s="3">
        <v>0.48888927999999998</v>
      </c>
      <c r="F8319" s="4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4">
        <v>410.93578109574088</v>
      </c>
      <c r="C8320" s="3">
        <v>9.7222299999999998E-2</v>
      </c>
      <c r="D8320" s="3">
        <v>9.7222299999999998E-2</v>
      </c>
      <c r="E8320" s="3">
        <v>0.1944446</v>
      </c>
      <c r="F8320" s="4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4">
        <v>323.2831809639568</v>
      </c>
      <c r="C8321" s="3">
        <v>3.611114E-2</v>
      </c>
      <c r="D8321" s="3">
        <v>3.611114E-2</v>
      </c>
      <c r="E8321" s="3">
        <v>7.222228E-2</v>
      </c>
      <c r="F8321" s="4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4">
        <v>276.92768053357719</v>
      </c>
      <c r="C8322" s="3">
        <v>0</v>
      </c>
      <c r="D8322" s="3">
        <v>0</v>
      </c>
      <c r="E8322" s="3">
        <v>0</v>
      </c>
      <c r="F8322" s="4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4">
        <v>253.3942615171311</v>
      </c>
      <c r="C8323" s="3">
        <v>0</v>
      </c>
      <c r="D8323" s="3">
        <v>0</v>
      </c>
      <c r="E8323" s="3">
        <v>0</v>
      </c>
      <c r="F8323" s="4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4">
        <v>298.54443989881003</v>
      </c>
      <c r="C8324" s="3">
        <v>0</v>
      </c>
      <c r="D8324" s="3">
        <v>0</v>
      </c>
      <c r="E8324" s="3">
        <v>0</v>
      </c>
      <c r="F8324" s="4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4">
        <v>371.45654415631219</v>
      </c>
      <c r="C8325" s="3">
        <v>0</v>
      </c>
      <c r="D8325" s="3">
        <v>0</v>
      </c>
      <c r="E8325" s="3">
        <v>0</v>
      </c>
      <c r="F8325" s="4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4">
        <v>418.6616978341371</v>
      </c>
      <c r="C8326" s="3">
        <v>0</v>
      </c>
      <c r="D8326" s="3">
        <v>0</v>
      </c>
      <c r="E8326" s="3">
        <v>0</v>
      </c>
      <c r="F8326" s="4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4">
        <v>380.28898605417209</v>
      </c>
      <c r="C8327" s="3">
        <v>0</v>
      </c>
      <c r="D8327" s="3">
        <v>0</v>
      </c>
      <c r="E8327" s="3">
        <v>0</v>
      </c>
      <c r="F8327" s="4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4">
        <v>321.88026513677988</v>
      </c>
      <c r="C8328" s="3">
        <v>0</v>
      </c>
      <c r="D8328" s="3">
        <v>0</v>
      </c>
      <c r="E8328" s="3">
        <v>0</v>
      </c>
      <c r="F8328" s="4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4">
        <v>272.5213392735713</v>
      </c>
      <c r="C8329" s="3">
        <v>0</v>
      </c>
      <c r="D8329" s="3">
        <v>0</v>
      </c>
      <c r="E8329" s="3">
        <v>0</v>
      </c>
      <c r="F8329" s="4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4">
        <v>200.99239146539739</v>
      </c>
      <c r="C8330" s="3">
        <v>0</v>
      </c>
      <c r="D8330" s="3">
        <v>0</v>
      </c>
      <c r="E8330" s="3">
        <v>0</v>
      </c>
      <c r="F8330" s="4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4">
        <v>138.8689075126635</v>
      </c>
      <c r="C8331" s="3">
        <v>0</v>
      </c>
      <c r="D8331" s="3">
        <v>0</v>
      </c>
      <c r="E8331" s="3">
        <v>0</v>
      </c>
      <c r="F8331" s="4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4">
        <v>102.7290054294732</v>
      </c>
      <c r="C8332" s="3">
        <v>0</v>
      </c>
      <c r="D8332" s="3">
        <v>0</v>
      </c>
      <c r="E8332" s="3">
        <v>0</v>
      </c>
      <c r="F8332" s="4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4">
        <v>94.173194821479115</v>
      </c>
      <c r="C8333" s="3">
        <v>0</v>
      </c>
      <c r="D8333" s="3">
        <v>0</v>
      </c>
      <c r="E8333" s="3">
        <v>0</v>
      </c>
      <c r="F8333" s="4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4">
        <v>91.68351321268662</v>
      </c>
      <c r="C8334" s="3">
        <v>0</v>
      </c>
      <c r="D8334" s="3">
        <v>0</v>
      </c>
      <c r="E8334" s="3">
        <v>0</v>
      </c>
      <c r="F8334" s="4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4">
        <v>93.165466551253601</v>
      </c>
      <c r="C8335" s="3">
        <v>0</v>
      </c>
      <c r="D8335" s="3">
        <v>0</v>
      </c>
      <c r="E8335" s="3">
        <v>0</v>
      </c>
      <c r="F8335" s="4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4">
        <v>111.68000359441869</v>
      </c>
      <c r="C8336" s="3">
        <v>0</v>
      </c>
      <c r="D8336" s="3">
        <v>0</v>
      </c>
      <c r="E8336" s="3">
        <v>0</v>
      </c>
      <c r="F8336" s="4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4">
        <v>214.52756529097701</v>
      </c>
      <c r="C8337" s="3">
        <v>0</v>
      </c>
      <c r="D8337" s="3">
        <v>0</v>
      </c>
      <c r="E8337" s="3">
        <v>0</v>
      </c>
      <c r="F8337" s="4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4">
        <v>308.22653504411522</v>
      </c>
      <c r="C8338" s="3">
        <v>3.888892E-2</v>
      </c>
      <c r="D8338" s="3">
        <v>3.888892E-2</v>
      </c>
      <c r="E8338" s="3">
        <v>7.7777840000000001E-2</v>
      </c>
      <c r="F8338" s="4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4">
        <v>317.98766770081102</v>
      </c>
      <c r="C8339" s="3">
        <v>0.1250001</v>
      </c>
      <c r="D8339" s="3">
        <v>0.1250001</v>
      </c>
      <c r="E8339" s="3">
        <v>0.25000020000000001</v>
      </c>
      <c r="F8339" s="4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4">
        <v>293.44652041413832</v>
      </c>
      <c r="C8340" s="3">
        <v>0.17500014</v>
      </c>
      <c r="D8340" s="3">
        <v>0.17500014</v>
      </c>
      <c r="E8340" s="3">
        <v>0.35000028</v>
      </c>
      <c r="F8340" s="4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4">
        <v>276.84864302218722</v>
      </c>
      <c r="C8341" s="3">
        <v>0.1666668</v>
      </c>
      <c r="D8341" s="3">
        <v>0.1666668</v>
      </c>
      <c r="E8341" s="3">
        <v>0.33333360000000001</v>
      </c>
      <c r="F8341" s="4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4">
        <v>281.8477656176197</v>
      </c>
      <c r="C8342" s="3">
        <v>0.17777792000000001</v>
      </c>
      <c r="D8342" s="3">
        <v>0.17777792000000001</v>
      </c>
      <c r="E8342" s="3">
        <v>0.35555584000000001</v>
      </c>
      <c r="F8342" s="4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4">
        <v>311.30899798833428</v>
      </c>
      <c r="C8343" s="3">
        <v>0.13333344</v>
      </c>
      <c r="D8343" s="3">
        <v>0.13333344</v>
      </c>
      <c r="E8343" s="3">
        <v>0.26666688</v>
      </c>
      <c r="F8343" s="4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4">
        <v>308.40436944474288</v>
      </c>
      <c r="C8344" s="3">
        <v>0.10555564000000001</v>
      </c>
      <c r="D8344" s="3">
        <v>0.10555564000000001</v>
      </c>
      <c r="E8344" s="3">
        <v>0.21111128000000001</v>
      </c>
      <c r="F8344" s="4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4">
        <v>274.75414897034563</v>
      </c>
      <c r="C8345" s="3">
        <v>2.2222240000000001E-2</v>
      </c>
      <c r="D8345" s="3">
        <v>2.2222240000000001E-2</v>
      </c>
      <c r="E8345" s="3">
        <v>4.4444480000000001E-2</v>
      </c>
      <c r="F8345" s="4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4">
        <v>249.67949848178941</v>
      </c>
      <c r="C8346" s="3">
        <v>0</v>
      </c>
      <c r="D8346" s="3">
        <v>0</v>
      </c>
      <c r="E8346" s="3">
        <v>0</v>
      </c>
      <c r="F8346" s="4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4">
        <v>250.62794861847229</v>
      </c>
      <c r="C8347" s="3">
        <v>0</v>
      </c>
      <c r="D8347" s="3">
        <v>0</v>
      </c>
      <c r="E8347" s="3">
        <v>0</v>
      </c>
      <c r="F8347" s="4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4">
        <v>306.42843165998693</v>
      </c>
      <c r="C8348" s="3">
        <v>0</v>
      </c>
      <c r="D8348" s="3">
        <v>0</v>
      </c>
      <c r="E8348" s="3">
        <v>0</v>
      </c>
      <c r="F8348" s="4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4">
        <v>395.8000976645082</v>
      </c>
      <c r="C8349" s="3">
        <v>0</v>
      </c>
      <c r="D8349" s="3">
        <v>0</v>
      </c>
      <c r="E8349" s="3">
        <v>0</v>
      </c>
      <c r="F8349" s="4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4">
        <v>445.55421108466868</v>
      </c>
      <c r="C8350" s="3">
        <v>0</v>
      </c>
      <c r="D8350" s="3">
        <v>0</v>
      </c>
      <c r="E8350" s="3">
        <v>0</v>
      </c>
      <c r="F8350" s="4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4">
        <v>400.70042337070362</v>
      </c>
      <c r="C8351" s="3">
        <v>0</v>
      </c>
      <c r="D8351" s="3">
        <v>0</v>
      </c>
      <c r="E8351" s="3">
        <v>0</v>
      </c>
      <c r="F8351" s="4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4">
        <v>335.79086714146388</v>
      </c>
      <c r="C8352" s="3">
        <v>0</v>
      </c>
      <c r="D8352" s="3">
        <v>0</v>
      </c>
      <c r="E8352" s="3">
        <v>0</v>
      </c>
      <c r="F8352" s="4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4">
        <v>277.89589004810819</v>
      </c>
      <c r="C8353" s="3">
        <v>0</v>
      </c>
      <c r="D8353" s="3">
        <v>0</v>
      </c>
      <c r="E8353" s="3">
        <v>0</v>
      </c>
      <c r="F8353" s="4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4">
        <v>205.77416090450731</v>
      </c>
      <c r="C8354" s="3">
        <v>0</v>
      </c>
      <c r="D8354" s="3">
        <v>0</v>
      </c>
      <c r="E8354" s="3">
        <v>0</v>
      </c>
      <c r="F8354" s="4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4">
        <v>139.26409506961491</v>
      </c>
      <c r="C8355" s="3">
        <v>0</v>
      </c>
      <c r="D8355" s="3">
        <v>0</v>
      </c>
      <c r="E8355" s="3">
        <v>0</v>
      </c>
      <c r="F8355" s="4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4">
        <v>103.00563671933899</v>
      </c>
      <c r="C8356" s="3">
        <v>0</v>
      </c>
      <c r="D8356" s="3">
        <v>0</v>
      </c>
      <c r="E8356" s="3">
        <v>0</v>
      </c>
      <c r="F8356" s="4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4">
        <v>94.489344867039932</v>
      </c>
      <c r="C8357" s="3">
        <v>0</v>
      </c>
      <c r="D8357" s="3">
        <v>0</v>
      </c>
      <c r="E8357" s="3">
        <v>0</v>
      </c>
      <c r="F8357" s="4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4">
        <v>91.999663258247438</v>
      </c>
      <c r="C8358" s="3">
        <v>0</v>
      </c>
      <c r="D8358" s="3">
        <v>0</v>
      </c>
      <c r="E8358" s="3">
        <v>0</v>
      </c>
      <c r="F8358" s="4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4">
        <v>93.481616596813936</v>
      </c>
      <c r="C8359" s="3">
        <v>0</v>
      </c>
      <c r="D8359" s="3">
        <v>0</v>
      </c>
      <c r="E8359" s="3">
        <v>0</v>
      </c>
      <c r="F8359" s="4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4">
        <v>111.976394262132</v>
      </c>
      <c r="C8360" s="3">
        <v>0</v>
      </c>
      <c r="D8360" s="3">
        <v>0</v>
      </c>
      <c r="E8360" s="3">
        <v>0</v>
      </c>
      <c r="F8360" s="4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4">
        <v>215.15986538209921</v>
      </c>
      <c r="C8361" s="3">
        <v>0</v>
      </c>
      <c r="D8361" s="3">
        <v>0</v>
      </c>
      <c r="E8361" s="3">
        <v>0</v>
      </c>
      <c r="F8361" s="4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4">
        <v>309.09594766940808</v>
      </c>
      <c r="C8362" s="3">
        <v>8.3333399999999998E-3</v>
      </c>
      <c r="D8362" s="3">
        <v>8.3333399999999998E-3</v>
      </c>
      <c r="E8362" s="3">
        <v>1.666668E-2</v>
      </c>
      <c r="F8362" s="4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4">
        <v>318.8965990817984</v>
      </c>
      <c r="C8363" s="3">
        <v>1.944446E-2</v>
      </c>
      <c r="D8363" s="3">
        <v>1.944446E-2</v>
      </c>
      <c r="E8363" s="3">
        <v>3.888892E-2</v>
      </c>
      <c r="F8363" s="4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4">
        <v>294.27641428373619</v>
      </c>
      <c r="C8364" s="3">
        <v>1.944446E-2</v>
      </c>
      <c r="D8364" s="3">
        <v>1.944446E-2</v>
      </c>
      <c r="E8364" s="3">
        <v>3.888892E-2</v>
      </c>
      <c r="F8364" s="4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4">
        <v>277.63901813608999</v>
      </c>
      <c r="C8365" s="3">
        <v>3.3333359999999999E-2</v>
      </c>
      <c r="D8365" s="3">
        <v>3.3333359999999999E-2</v>
      </c>
      <c r="E8365" s="3">
        <v>6.6666719999999999E-2</v>
      </c>
      <c r="F8365" s="4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4">
        <v>282.63814073152253</v>
      </c>
      <c r="C8366" s="3">
        <v>4.7222260000000002E-2</v>
      </c>
      <c r="D8366" s="3">
        <v>4.7222260000000002E-2</v>
      </c>
      <c r="E8366" s="3">
        <v>9.4444520000000004E-2</v>
      </c>
      <c r="F8366" s="4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4">
        <v>312.21792936932218</v>
      </c>
      <c r="C8367" s="3">
        <v>5.8333379999999997E-2</v>
      </c>
      <c r="D8367" s="3">
        <v>5.8333379999999997E-2</v>
      </c>
      <c r="E8367" s="3">
        <v>0.11666675999999999</v>
      </c>
      <c r="F8367" s="4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4">
        <v>309.27378207003568</v>
      </c>
      <c r="C8368" s="3">
        <v>2.2222240000000001E-2</v>
      </c>
      <c r="D8368" s="3">
        <v>2.2222240000000001E-2</v>
      </c>
      <c r="E8368" s="3">
        <v>4.4444480000000001E-2</v>
      </c>
      <c r="F8368" s="4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4">
        <v>275.54452408424788</v>
      </c>
      <c r="C8369" s="3">
        <v>5.5555600000000002E-3</v>
      </c>
      <c r="D8369" s="3">
        <v>5.5555600000000002E-3</v>
      </c>
      <c r="E8369" s="3">
        <v>1.111112E-2</v>
      </c>
      <c r="F8369" s="4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4">
        <v>250.39083608430209</v>
      </c>
      <c r="C8370" s="3">
        <v>0</v>
      </c>
      <c r="D8370" s="3">
        <v>0</v>
      </c>
      <c r="E8370" s="3">
        <v>0</v>
      </c>
      <c r="F8370" s="4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4">
        <v>251.339286220985</v>
      </c>
      <c r="C8371" s="3">
        <v>0</v>
      </c>
      <c r="D8371" s="3">
        <v>0</v>
      </c>
      <c r="E8371" s="3">
        <v>0</v>
      </c>
      <c r="F8371" s="4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4">
        <v>307.29784428527933</v>
      </c>
      <c r="C8372" s="3">
        <v>0</v>
      </c>
      <c r="D8372" s="3">
        <v>0</v>
      </c>
      <c r="E8372" s="3">
        <v>0</v>
      </c>
      <c r="F8372" s="4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4">
        <v>396.94614157966629</v>
      </c>
      <c r="C8373" s="3">
        <v>0</v>
      </c>
      <c r="D8373" s="3">
        <v>0</v>
      </c>
      <c r="E8373" s="3">
        <v>0</v>
      </c>
      <c r="F8373" s="4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4">
        <v>446.79905188906491</v>
      </c>
      <c r="C8374" s="3">
        <v>0</v>
      </c>
      <c r="D8374" s="3">
        <v>0</v>
      </c>
      <c r="E8374" s="3">
        <v>0</v>
      </c>
      <c r="F8374" s="4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4">
        <v>401.82670790801473</v>
      </c>
      <c r="C8375" s="3">
        <v>0</v>
      </c>
      <c r="D8375" s="3">
        <v>0</v>
      </c>
      <c r="E8375" s="3">
        <v>0</v>
      </c>
      <c r="F8375" s="4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4">
        <v>336.75907665599442</v>
      </c>
      <c r="C8376" s="3">
        <v>0</v>
      </c>
      <c r="D8376" s="3">
        <v>0</v>
      </c>
      <c r="E8376" s="3">
        <v>0</v>
      </c>
      <c r="F8376" s="4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4">
        <v>278.6862651620105</v>
      </c>
      <c r="C8377" s="3">
        <v>0</v>
      </c>
      <c r="D8377" s="3">
        <v>0</v>
      </c>
      <c r="E8377" s="3">
        <v>0</v>
      </c>
      <c r="F8377" s="4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4">
        <v>206.38670161778191</v>
      </c>
      <c r="C8378" s="3">
        <v>0</v>
      </c>
      <c r="D8378" s="3">
        <v>0</v>
      </c>
      <c r="E8378" s="3">
        <v>0</v>
      </c>
      <c r="F8378" s="4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4">
        <v>139.65928262656581</v>
      </c>
      <c r="C8379" s="3">
        <v>0</v>
      </c>
      <c r="D8379" s="3">
        <v>0</v>
      </c>
      <c r="E8379" s="3">
        <v>0</v>
      </c>
      <c r="F8379" s="4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4">
        <v>103.3020273870528</v>
      </c>
      <c r="C8380" s="3">
        <v>0</v>
      </c>
      <c r="D8380" s="3">
        <v>0</v>
      </c>
      <c r="E8380" s="3">
        <v>0</v>
      </c>
      <c r="F8380" s="4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4">
        <v>94.726457401210681</v>
      </c>
      <c r="C8381" s="3">
        <v>0</v>
      </c>
      <c r="D8381" s="3">
        <v>0</v>
      </c>
      <c r="E8381" s="3">
        <v>0</v>
      </c>
      <c r="F8381" s="4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4">
        <v>92.236775792417689</v>
      </c>
      <c r="C8382" s="3">
        <v>0</v>
      </c>
      <c r="D8382" s="3">
        <v>0</v>
      </c>
      <c r="E8382" s="3">
        <v>0</v>
      </c>
      <c r="F8382" s="4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4">
        <v>93.718729130984684</v>
      </c>
      <c r="C8383" s="3">
        <v>0</v>
      </c>
      <c r="D8383" s="3">
        <v>0</v>
      </c>
      <c r="E8383" s="3">
        <v>0</v>
      </c>
      <c r="F8383" s="4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4">
        <v>112.2925443076933</v>
      </c>
      <c r="C8384" s="3">
        <v>0</v>
      </c>
      <c r="D8384" s="3">
        <v>0</v>
      </c>
      <c r="E8384" s="3">
        <v>0</v>
      </c>
      <c r="F8384" s="4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4">
        <v>215.75264671752629</v>
      </c>
      <c r="C8385" s="3">
        <v>0</v>
      </c>
      <c r="D8385" s="3">
        <v>0</v>
      </c>
      <c r="E8385" s="3">
        <v>0</v>
      </c>
      <c r="F8385" s="4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4">
        <v>309.94560091685292</v>
      </c>
      <c r="C8386" s="3">
        <v>1.111112E-2</v>
      </c>
      <c r="D8386" s="3">
        <v>1.111112E-2</v>
      </c>
      <c r="E8386" s="3">
        <v>2.2222240000000001E-2</v>
      </c>
      <c r="F8386" s="4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4">
        <v>319.78577108493829</v>
      </c>
      <c r="C8387" s="3">
        <v>5.0000040000000003E-2</v>
      </c>
      <c r="D8387" s="3">
        <v>5.0000040000000003E-2</v>
      </c>
      <c r="E8387" s="3">
        <v>0.10000008000000001</v>
      </c>
      <c r="F8387" s="4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4">
        <v>295.106308153334</v>
      </c>
      <c r="C8388" s="3">
        <v>3.611114E-2</v>
      </c>
      <c r="D8388" s="3">
        <v>3.611114E-2</v>
      </c>
      <c r="E8388" s="3">
        <v>7.222228E-2</v>
      </c>
      <c r="F8388" s="4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4">
        <v>278.42939324999179</v>
      </c>
      <c r="C8389" s="3">
        <v>6.1111159999999998E-2</v>
      </c>
      <c r="D8389" s="3">
        <v>6.1111159999999998E-2</v>
      </c>
      <c r="E8389" s="3">
        <v>0.12222232</v>
      </c>
      <c r="F8389" s="4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4">
        <v>283.42851584542478</v>
      </c>
      <c r="C8390" s="3">
        <v>0.13611122</v>
      </c>
      <c r="D8390" s="3">
        <v>0.13611122</v>
      </c>
      <c r="E8390" s="3">
        <v>0.27222244000000001</v>
      </c>
      <c r="F8390" s="4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4">
        <v>313.08734199461509</v>
      </c>
      <c r="C8391" s="3">
        <v>0.14444456</v>
      </c>
      <c r="D8391" s="3">
        <v>0.14444456</v>
      </c>
      <c r="E8391" s="3">
        <v>0.28888912</v>
      </c>
      <c r="F8391" s="4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4">
        <v>310.12343531748058</v>
      </c>
      <c r="C8392" s="3">
        <v>9.1666739999999997E-2</v>
      </c>
      <c r="D8392" s="3">
        <v>9.1666739999999997E-2</v>
      </c>
      <c r="E8392" s="3">
        <v>0.18333347999999999</v>
      </c>
      <c r="F8392" s="4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4">
        <v>276.31513982030259</v>
      </c>
      <c r="C8393" s="3">
        <v>2.2222240000000001E-2</v>
      </c>
      <c r="D8393" s="3">
        <v>2.2222240000000001E-2</v>
      </c>
      <c r="E8393" s="3">
        <v>4.4444480000000001E-2</v>
      </c>
      <c r="F8393" s="4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4">
        <v>251.08241430896729</v>
      </c>
      <c r="C8394" s="3">
        <v>0</v>
      </c>
      <c r="D8394" s="3">
        <v>0</v>
      </c>
      <c r="E8394" s="3">
        <v>0</v>
      </c>
      <c r="F8394" s="4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4">
        <v>252.0506238234972</v>
      </c>
      <c r="C8395" s="3">
        <v>0</v>
      </c>
      <c r="D8395" s="3">
        <v>0</v>
      </c>
      <c r="E8395" s="3">
        <v>0</v>
      </c>
      <c r="F8395" s="4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4">
        <v>308.18701628841961</v>
      </c>
      <c r="C8396" s="3">
        <v>0</v>
      </c>
      <c r="D8396" s="3">
        <v>0</v>
      </c>
      <c r="E8396" s="3">
        <v>0</v>
      </c>
      <c r="F8396" s="4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4">
        <v>398.07242611697802</v>
      </c>
      <c r="C8397" s="3">
        <v>0</v>
      </c>
      <c r="D8397" s="3">
        <v>0</v>
      </c>
      <c r="E8397" s="3">
        <v>0</v>
      </c>
      <c r="F8397" s="4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4">
        <v>448.0636520713087</v>
      </c>
      <c r="C8398" s="3">
        <v>0</v>
      </c>
      <c r="D8398" s="3">
        <v>0</v>
      </c>
      <c r="E8398" s="3">
        <v>0</v>
      </c>
      <c r="F8398" s="4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4">
        <v>402.97275182317338</v>
      </c>
      <c r="C8399" s="3">
        <v>0</v>
      </c>
      <c r="D8399" s="3">
        <v>0</v>
      </c>
      <c r="E8399" s="3">
        <v>0</v>
      </c>
      <c r="F8399" s="4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4">
        <v>337.70752679267741</v>
      </c>
      <c r="C8400" s="3">
        <v>0</v>
      </c>
      <c r="D8400" s="3">
        <v>0</v>
      </c>
      <c r="E8400" s="3">
        <v>0</v>
      </c>
      <c r="F8400" s="4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4">
        <v>279.47664027591281</v>
      </c>
      <c r="C8401" s="3">
        <v>0</v>
      </c>
      <c r="D8401" s="3">
        <v>0</v>
      </c>
      <c r="E8401" s="3">
        <v>0</v>
      </c>
      <c r="F8401" s="4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4">
        <v>206.95972357536141</v>
      </c>
      <c r="C8402" s="3">
        <v>0</v>
      </c>
      <c r="D8402" s="3">
        <v>0</v>
      </c>
      <c r="E8402" s="3">
        <v>0</v>
      </c>
      <c r="F8402" s="4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4">
        <v>140.01495142782269</v>
      </c>
      <c r="C8403" s="3">
        <v>0</v>
      </c>
      <c r="D8403" s="3">
        <v>0</v>
      </c>
      <c r="E8403" s="3">
        <v>0</v>
      </c>
      <c r="F8403" s="4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4">
        <v>103.57865867691859</v>
      </c>
      <c r="C8404" s="3">
        <v>0</v>
      </c>
      <c r="D8404" s="3">
        <v>0</v>
      </c>
      <c r="E8404" s="3">
        <v>0</v>
      </c>
      <c r="F8404" s="4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4">
        <v>94.983329313228936</v>
      </c>
      <c r="C8405" s="3">
        <v>0</v>
      </c>
      <c r="D8405" s="3">
        <v>0</v>
      </c>
      <c r="E8405" s="3">
        <v>0</v>
      </c>
      <c r="F8405" s="4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4">
        <v>92.473888326588423</v>
      </c>
      <c r="C8406" s="3">
        <v>0</v>
      </c>
      <c r="D8406" s="3">
        <v>0</v>
      </c>
      <c r="E8406" s="3">
        <v>0</v>
      </c>
      <c r="F8406" s="4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4">
        <v>93.975601043003905</v>
      </c>
      <c r="C8407" s="3">
        <v>0</v>
      </c>
      <c r="D8407" s="3">
        <v>0</v>
      </c>
      <c r="E8407" s="3">
        <v>0</v>
      </c>
      <c r="F8407" s="4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4">
        <v>112.60869435325409</v>
      </c>
      <c r="C8408" s="3">
        <v>0</v>
      </c>
      <c r="D8408" s="3">
        <v>0</v>
      </c>
      <c r="E8408" s="3">
        <v>0</v>
      </c>
      <c r="F8408" s="4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4">
        <v>216.34542805295339</v>
      </c>
      <c r="C8409" s="3">
        <v>0</v>
      </c>
      <c r="D8409" s="3">
        <v>0</v>
      </c>
      <c r="E8409" s="3">
        <v>0</v>
      </c>
      <c r="F8409" s="4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4">
        <v>310.81501354214578</v>
      </c>
      <c r="C8410" s="3">
        <v>3.611114E-2</v>
      </c>
      <c r="D8410" s="3">
        <v>3.611114E-2</v>
      </c>
      <c r="E8410" s="3">
        <v>7.222228E-2</v>
      </c>
      <c r="F8410" s="4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4">
        <v>320.67494308807869</v>
      </c>
      <c r="C8411" s="3">
        <v>5.2777820000000003E-2</v>
      </c>
      <c r="D8411" s="3">
        <v>5.2777820000000003E-2</v>
      </c>
      <c r="E8411" s="3">
        <v>0.10555564000000001</v>
      </c>
      <c r="F8411" s="4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4">
        <v>295.91644264508432</v>
      </c>
      <c r="C8412" s="3">
        <v>0.15833346000000001</v>
      </c>
      <c r="D8412" s="3">
        <v>0.15833346000000001</v>
      </c>
      <c r="E8412" s="3">
        <v>0.31666692000000002</v>
      </c>
      <c r="F8412" s="4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4">
        <v>279.160490230351</v>
      </c>
      <c r="C8413" s="3">
        <v>0.13888900000000001</v>
      </c>
      <c r="D8413" s="3">
        <v>0.13888900000000001</v>
      </c>
      <c r="E8413" s="3">
        <v>0.27777800000000002</v>
      </c>
      <c r="F8413" s="4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4">
        <v>284.19913158148</v>
      </c>
      <c r="C8414" s="3">
        <v>7.5000060000000007E-2</v>
      </c>
      <c r="D8414" s="3">
        <v>7.5000060000000007E-2</v>
      </c>
      <c r="E8414" s="3">
        <v>0.15000011999999999</v>
      </c>
      <c r="F8414" s="4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4">
        <v>313.95675461990788</v>
      </c>
      <c r="C8415" s="3">
        <v>6.3888940000000005E-2</v>
      </c>
      <c r="D8415" s="3">
        <v>6.3888940000000005E-2</v>
      </c>
      <c r="E8415" s="3">
        <v>0.12777788000000001</v>
      </c>
      <c r="F8415" s="4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4">
        <v>310.973088564926</v>
      </c>
      <c r="C8416" s="3">
        <v>5.2777820000000003E-2</v>
      </c>
      <c r="D8416" s="3">
        <v>5.2777820000000003E-2</v>
      </c>
      <c r="E8416" s="3">
        <v>0.10555564000000001</v>
      </c>
      <c r="F8416" s="4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4">
        <v>277.06599617851037</v>
      </c>
      <c r="C8417" s="3">
        <v>3.3333359999999999E-2</v>
      </c>
      <c r="D8417" s="3">
        <v>3.3333359999999999E-2</v>
      </c>
      <c r="E8417" s="3">
        <v>6.6666719999999999E-2</v>
      </c>
      <c r="F8417" s="4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4">
        <v>251.77399253363049</v>
      </c>
      <c r="C8418" s="3">
        <v>0</v>
      </c>
      <c r="D8418" s="3">
        <v>0</v>
      </c>
      <c r="E8418" s="3">
        <v>0</v>
      </c>
      <c r="F8418" s="4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4">
        <v>252.742202048162</v>
      </c>
      <c r="C8419" s="3">
        <v>0</v>
      </c>
      <c r="D8419" s="3">
        <v>0</v>
      </c>
      <c r="E8419" s="3">
        <v>0</v>
      </c>
      <c r="F8419" s="4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4">
        <v>308.99715078016987</v>
      </c>
      <c r="C8420" s="3">
        <v>0</v>
      </c>
      <c r="D8420" s="3">
        <v>0</v>
      </c>
      <c r="E8420" s="3">
        <v>0</v>
      </c>
      <c r="F8420" s="4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4">
        <v>399.13943252074603</v>
      </c>
      <c r="C8421" s="3">
        <v>0</v>
      </c>
      <c r="D8421" s="3">
        <v>0</v>
      </c>
      <c r="E8421" s="3">
        <v>0</v>
      </c>
      <c r="F8421" s="4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4">
        <v>449.28873349785789</v>
      </c>
      <c r="C8422" s="3">
        <v>0</v>
      </c>
      <c r="D8422" s="3">
        <v>0</v>
      </c>
      <c r="E8422" s="3">
        <v>0</v>
      </c>
      <c r="F8422" s="4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4">
        <v>404.05951760478951</v>
      </c>
      <c r="C8423" s="3">
        <v>0</v>
      </c>
      <c r="D8423" s="3">
        <v>0</v>
      </c>
      <c r="E8423" s="3">
        <v>0</v>
      </c>
      <c r="F8423" s="4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4">
        <v>338.61645817366531</v>
      </c>
      <c r="C8424" s="3">
        <v>0</v>
      </c>
      <c r="D8424" s="3">
        <v>0</v>
      </c>
      <c r="E8424" s="3">
        <v>0</v>
      </c>
      <c r="F8424" s="4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4">
        <v>280.24725601196758</v>
      </c>
      <c r="C8425" s="3">
        <v>0</v>
      </c>
      <c r="D8425" s="3">
        <v>0</v>
      </c>
      <c r="E8425" s="3">
        <v>0</v>
      </c>
      <c r="F8425" s="4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4">
        <v>207.51298615509251</v>
      </c>
      <c r="C8426" s="3">
        <v>0</v>
      </c>
      <c r="D8426" s="3">
        <v>0</v>
      </c>
      <c r="E8426" s="3">
        <v>0</v>
      </c>
      <c r="F8426" s="4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4">
        <v>140.42989836262061</v>
      </c>
      <c r="C8427" s="3">
        <v>0</v>
      </c>
      <c r="D8427" s="3">
        <v>0</v>
      </c>
      <c r="E8427" s="3">
        <v>0</v>
      </c>
      <c r="F8427" s="4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4">
        <v>103.8750493446319</v>
      </c>
      <c r="C8428" s="3">
        <v>0</v>
      </c>
      <c r="D8428" s="3">
        <v>0</v>
      </c>
      <c r="E8428" s="3">
        <v>0</v>
      </c>
      <c r="F8428" s="4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4">
        <v>95.27971998094273</v>
      </c>
      <c r="C8429" s="3">
        <v>0</v>
      </c>
      <c r="D8429" s="3">
        <v>0</v>
      </c>
      <c r="E8429" s="3">
        <v>0</v>
      </c>
      <c r="F8429" s="4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4">
        <v>92.711000860759654</v>
      </c>
      <c r="C8430" s="3">
        <v>0</v>
      </c>
      <c r="D8430" s="3">
        <v>0</v>
      </c>
      <c r="E8430" s="3">
        <v>0</v>
      </c>
      <c r="F8430" s="4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4">
        <v>94.232472955021692</v>
      </c>
      <c r="C8431" s="3">
        <v>0</v>
      </c>
      <c r="D8431" s="3">
        <v>0</v>
      </c>
      <c r="E8431" s="3">
        <v>0</v>
      </c>
      <c r="F8431" s="4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4">
        <v>112.90508502096741</v>
      </c>
      <c r="C8432" s="3">
        <v>0</v>
      </c>
      <c r="D8432" s="3">
        <v>0</v>
      </c>
      <c r="E8432" s="3">
        <v>0</v>
      </c>
      <c r="F8432" s="4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4">
        <v>216.957968766227</v>
      </c>
      <c r="C8433" s="3">
        <v>0</v>
      </c>
      <c r="D8433" s="3">
        <v>0</v>
      </c>
      <c r="E8433" s="3">
        <v>0</v>
      </c>
      <c r="F8433" s="4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4">
        <v>311.68442616743812</v>
      </c>
      <c r="C8434" s="3">
        <v>8.3333399999999998E-3</v>
      </c>
      <c r="D8434" s="3">
        <v>8.3333399999999998E-3</v>
      </c>
      <c r="E8434" s="3">
        <v>1.666668E-2</v>
      </c>
      <c r="F8434" s="4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4">
        <v>321.54435571337098</v>
      </c>
      <c r="C8435" s="3">
        <v>2.2222240000000001E-2</v>
      </c>
      <c r="D8435" s="3">
        <v>2.2222240000000001E-2</v>
      </c>
      <c r="E8435" s="3">
        <v>4.4444480000000001E-2</v>
      </c>
      <c r="F8435" s="4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4">
        <v>296.76609589252962</v>
      </c>
      <c r="C8436" s="3">
        <v>4.7222260000000002E-2</v>
      </c>
      <c r="D8436" s="3">
        <v>4.7222260000000002E-2</v>
      </c>
      <c r="E8436" s="3">
        <v>9.4444520000000004E-2</v>
      </c>
      <c r="F8436" s="4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4">
        <v>279.95086534425383</v>
      </c>
      <c r="C8437" s="3">
        <v>0.16111123999999999</v>
      </c>
      <c r="D8437" s="3">
        <v>0.16111123999999999</v>
      </c>
      <c r="E8437" s="3">
        <v>0.32222247999999998</v>
      </c>
      <c r="F8437" s="4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4">
        <v>285.00926607322992</v>
      </c>
      <c r="C8438" s="3">
        <v>5.0000040000000003E-2</v>
      </c>
      <c r="D8438" s="3">
        <v>5.0000040000000003E-2</v>
      </c>
      <c r="E8438" s="3">
        <v>0.10000008000000001</v>
      </c>
      <c r="F8438" s="4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4">
        <v>314.82616724520079</v>
      </c>
      <c r="C8439" s="3">
        <v>2.7777799999999998E-2</v>
      </c>
      <c r="D8439" s="3">
        <v>2.7777799999999998E-2</v>
      </c>
      <c r="E8439" s="3">
        <v>5.5555599999999997E-2</v>
      </c>
      <c r="F8439" s="4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4">
        <v>311.88201994591338</v>
      </c>
      <c r="C8440" s="3">
        <v>2.5000020000000001E-2</v>
      </c>
      <c r="D8440" s="3">
        <v>2.5000020000000001E-2</v>
      </c>
      <c r="E8440" s="3">
        <v>5.0000040000000003E-2</v>
      </c>
      <c r="F8440" s="4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4">
        <v>277.8366119145652</v>
      </c>
      <c r="C8441" s="3">
        <v>1.111112E-2</v>
      </c>
      <c r="D8441" s="3">
        <v>1.111112E-2</v>
      </c>
      <c r="E8441" s="3">
        <v>2.2222240000000001E-2</v>
      </c>
      <c r="F8441" s="4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4">
        <v>252.4853301361432</v>
      </c>
      <c r="C8442" s="3">
        <v>0</v>
      </c>
      <c r="D8442" s="3">
        <v>0</v>
      </c>
      <c r="E8442" s="3">
        <v>0</v>
      </c>
      <c r="F8442" s="4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4">
        <v>253.45353965067369</v>
      </c>
      <c r="C8443" s="3">
        <v>0</v>
      </c>
      <c r="D8443" s="3">
        <v>0</v>
      </c>
      <c r="E8443" s="3">
        <v>0</v>
      </c>
      <c r="F8443" s="4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4">
        <v>309.88632278330988</v>
      </c>
      <c r="C8444" s="3">
        <v>0</v>
      </c>
      <c r="D8444" s="3">
        <v>0</v>
      </c>
      <c r="E8444" s="3">
        <v>0</v>
      </c>
      <c r="F8444" s="4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4">
        <v>400.24595768021021</v>
      </c>
      <c r="C8445" s="3">
        <v>0</v>
      </c>
      <c r="D8445" s="3">
        <v>0</v>
      </c>
      <c r="E8445" s="3">
        <v>0</v>
      </c>
      <c r="F8445" s="4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4">
        <v>450.55333368010167</v>
      </c>
      <c r="C8446" s="3">
        <v>0</v>
      </c>
      <c r="D8446" s="3">
        <v>0</v>
      </c>
      <c r="E8446" s="3">
        <v>0</v>
      </c>
      <c r="F8446" s="4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4">
        <v>405.20556151994759</v>
      </c>
      <c r="C8447" s="3">
        <v>0</v>
      </c>
      <c r="D8447" s="3">
        <v>0</v>
      </c>
      <c r="E8447" s="3">
        <v>0</v>
      </c>
      <c r="F8447" s="4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4">
        <v>339.56490831034819</v>
      </c>
      <c r="C8448" s="3">
        <v>0</v>
      </c>
      <c r="D8448" s="3">
        <v>0</v>
      </c>
      <c r="E8448" s="3">
        <v>0</v>
      </c>
      <c r="F8448" s="4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4">
        <v>281.01787174802229</v>
      </c>
      <c r="C8449" s="3">
        <v>0</v>
      </c>
      <c r="D8449" s="3">
        <v>0</v>
      </c>
      <c r="E8449" s="3">
        <v>0</v>
      </c>
      <c r="F8449" s="4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4">
        <v>208.1255268683671</v>
      </c>
      <c r="C8450" s="3">
        <v>0</v>
      </c>
      <c r="D8450" s="3">
        <v>0</v>
      </c>
      <c r="E8450" s="3">
        <v>0</v>
      </c>
      <c r="F8450" s="4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4">
        <v>161.9281014607682</v>
      </c>
      <c r="C8451" s="3">
        <v>0</v>
      </c>
      <c r="D8451" s="3">
        <v>0</v>
      </c>
      <c r="E8451" s="3">
        <v>0</v>
      </c>
      <c r="F8451" s="4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4">
        <v>127.7641371623339</v>
      </c>
      <c r="C8452" s="3">
        <v>0</v>
      </c>
      <c r="D8452" s="3">
        <v>0</v>
      </c>
      <c r="E8452" s="3">
        <v>0</v>
      </c>
      <c r="F8452" s="4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4">
        <v>101.6619990257047</v>
      </c>
      <c r="C8453" s="3">
        <v>0</v>
      </c>
      <c r="D8453" s="3">
        <v>0</v>
      </c>
      <c r="E8453" s="3">
        <v>0</v>
      </c>
      <c r="F8453" s="4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4">
        <v>95.872501316369323</v>
      </c>
      <c r="C8454" s="3">
        <v>0</v>
      </c>
      <c r="D8454" s="3">
        <v>0</v>
      </c>
      <c r="E8454" s="3">
        <v>0</v>
      </c>
      <c r="F8454" s="4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4">
        <v>92.908594639234849</v>
      </c>
      <c r="C8455" s="3">
        <v>0</v>
      </c>
      <c r="D8455" s="3">
        <v>0</v>
      </c>
      <c r="E8455" s="3">
        <v>0</v>
      </c>
      <c r="F8455" s="4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4">
        <v>96.781432697356749</v>
      </c>
      <c r="C8456" s="3">
        <v>0</v>
      </c>
      <c r="D8456" s="3">
        <v>0</v>
      </c>
      <c r="E8456" s="3">
        <v>0</v>
      </c>
      <c r="F8456" s="4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4">
        <v>128.23836223067531</v>
      </c>
      <c r="C8457" s="3">
        <v>0</v>
      </c>
      <c r="D8457" s="3">
        <v>0</v>
      </c>
      <c r="E8457" s="3">
        <v>0</v>
      </c>
      <c r="F8457" s="4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4">
        <v>197.90992852117779</v>
      </c>
      <c r="C8458" s="3">
        <v>1.3888899999999999E-2</v>
      </c>
      <c r="D8458" s="3">
        <v>1.3888899999999999E-2</v>
      </c>
      <c r="E8458" s="3">
        <v>2.7777799999999998E-2</v>
      </c>
      <c r="F8458" s="4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4">
        <v>289.05993853197992</v>
      </c>
      <c r="C8459" s="3">
        <v>6.3888940000000005E-2</v>
      </c>
      <c r="D8459" s="3">
        <v>6.3888940000000005E-2</v>
      </c>
      <c r="E8459" s="3">
        <v>0.12777788000000001</v>
      </c>
      <c r="F8459" s="4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4">
        <v>342.19290556407333</v>
      </c>
      <c r="C8460" s="3">
        <v>0.10277786</v>
      </c>
      <c r="D8460" s="3">
        <v>0.10277786</v>
      </c>
      <c r="E8460" s="3">
        <v>0.20555572</v>
      </c>
      <c r="F8460" s="4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4">
        <v>357.05195770543918</v>
      </c>
      <c r="C8461" s="3">
        <v>7.222228E-2</v>
      </c>
      <c r="D8461" s="3">
        <v>7.222228E-2</v>
      </c>
      <c r="E8461" s="3">
        <v>0.14444456</v>
      </c>
      <c r="F8461" s="4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4">
        <v>374.32165394420861</v>
      </c>
      <c r="C8462" s="3">
        <v>9.7222299999999998E-2</v>
      </c>
      <c r="D8462" s="3">
        <v>9.7222299999999998E-2</v>
      </c>
      <c r="E8462" s="3">
        <v>0.1944446</v>
      </c>
      <c r="F8462" s="4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4">
        <v>402.32069235420369</v>
      </c>
      <c r="C8463" s="3">
        <v>7.7777840000000001E-2</v>
      </c>
      <c r="D8463" s="3">
        <v>7.7777840000000001E-2</v>
      </c>
      <c r="E8463" s="3">
        <v>0.15555568</v>
      </c>
      <c r="F8463" s="4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4">
        <v>400.4830702143804</v>
      </c>
      <c r="C8464" s="3">
        <v>3.611114E-2</v>
      </c>
      <c r="D8464" s="3">
        <v>3.611114E-2</v>
      </c>
      <c r="E8464" s="3">
        <v>7.222228E-2</v>
      </c>
      <c r="F8464" s="4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4">
        <v>370.58713153101928</v>
      </c>
      <c r="C8465" s="3">
        <v>1.666668E-2</v>
      </c>
      <c r="D8465" s="3">
        <v>1.666668E-2</v>
      </c>
      <c r="E8465" s="3">
        <v>3.3333359999999999E-2</v>
      </c>
      <c r="F8465" s="4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4">
        <v>347.21178753735433</v>
      </c>
      <c r="C8466" s="3">
        <v>0</v>
      </c>
      <c r="D8466" s="3">
        <v>0</v>
      </c>
      <c r="E8466" s="3">
        <v>0</v>
      </c>
      <c r="F8466" s="4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4">
        <v>349.56315350121332</v>
      </c>
      <c r="C8467" s="3">
        <v>0</v>
      </c>
      <c r="D8467" s="3">
        <v>0</v>
      </c>
      <c r="E8467" s="3">
        <v>0</v>
      </c>
      <c r="F8467" s="4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4">
        <v>435.91163469505852</v>
      </c>
      <c r="C8468" s="3">
        <v>0</v>
      </c>
      <c r="D8468" s="3">
        <v>0</v>
      </c>
      <c r="E8468" s="3">
        <v>0</v>
      </c>
      <c r="F8468" s="4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4">
        <v>505.7017572526471</v>
      </c>
      <c r="C8469" s="3">
        <v>0</v>
      </c>
      <c r="D8469" s="3">
        <v>0</v>
      </c>
      <c r="E8469" s="3">
        <v>0</v>
      </c>
      <c r="F8469" s="4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4">
        <v>507.44058250323189</v>
      </c>
      <c r="C8470" s="3">
        <v>0</v>
      </c>
      <c r="D8470" s="3">
        <v>0</v>
      </c>
      <c r="E8470" s="3">
        <v>0</v>
      </c>
      <c r="F8470" s="4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4">
        <v>415.24332546650868</v>
      </c>
      <c r="C8471" s="3">
        <v>0</v>
      </c>
      <c r="D8471" s="3">
        <v>0</v>
      </c>
      <c r="E8471" s="3">
        <v>0</v>
      </c>
      <c r="F8471" s="4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4">
        <v>323.85620292153641</v>
      </c>
      <c r="C8472" s="3">
        <v>0</v>
      </c>
      <c r="D8472" s="3">
        <v>0</v>
      </c>
      <c r="E8472" s="3">
        <v>0</v>
      </c>
      <c r="F8472" s="4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4">
        <v>295.85716451154082</v>
      </c>
      <c r="C8473" s="3">
        <v>0</v>
      </c>
      <c r="D8473" s="3">
        <v>0</v>
      </c>
      <c r="E8473" s="3">
        <v>0</v>
      </c>
      <c r="F8473" s="4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4">
        <v>250.9836174197292</v>
      </c>
      <c r="C8474" s="3">
        <v>0</v>
      </c>
      <c r="D8474" s="3">
        <v>0</v>
      </c>
      <c r="E8474" s="3">
        <v>0</v>
      </c>
      <c r="F8474" s="4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4">
        <v>189.3145991574882</v>
      </c>
      <c r="C8475" s="3">
        <v>0</v>
      </c>
      <c r="D8475" s="3">
        <v>0</v>
      </c>
      <c r="E8475" s="3">
        <v>0</v>
      </c>
      <c r="F8475" s="4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4">
        <v>136.26066963678539</v>
      </c>
      <c r="C8476" s="3">
        <v>0</v>
      </c>
      <c r="D8476" s="3">
        <v>0</v>
      </c>
      <c r="E8476" s="3">
        <v>0</v>
      </c>
      <c r="F8476" s="4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4">
        <v>109.1508032299307</v>
      </c>
      <c r="C8477" s="3">
        <v>0</v>
      </c>
      <c r="D8477" s="3">
        <v>0</v>
      </c>
      <c r="E8477" s="3">
        <v>0</v>
      </c>
      <c r="F8477" s="4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4">
        <v>99.626783107406098</v>
      </c>
      <c r="C8478" s="3">
        <v>0</v>
      </c>
      <c r="D8478" s="3">
        <v>0</v>
      </c>
      <c r="E8478" s="3">
        <v>0</v>
      </c>
      <c r="F8478" s="4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4">
        <v>93.758247886680707</v>
      </c>
      <c r="C8479" s="3">
        <v>0</v>
      </c>
      <c r="D8479" s="3">
        <v>0</v>
      </c>
      <c r="E8479" s="3">
        <v>0</v>
      </c>
      <c r="F8479" s="4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4">
        <v>93.521135352508978</v>
      </c>
      <c r="C8480" s="3">
        <v>0</v>
      </c>
      <c r="D8480" s="3">
        <v>0</v>
      </c>
      <c r="E8480" s="3">
        <v>0</v>
      </c>
      <c r="F8480" s="4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4">
        <v>99.152558039065113</v>
      </c>
      <c r="C8481" s="3">
        <v>0</v>
      </c>
      <c r="D8481" s="3">
        <v>0</v>
      </c>
      <c r="E8481" s="3">
        <v>0</v>
      </c>
      <c r="F8481" s="4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4">
        <v>121.06570807201059</v>
      </c>
      <c r="C8482" s="3">
        <v>1.3888899999999999E-2</v>
      </c>
      <c r="D8482" s="3">
        <v>1.3888899999999999E-2</v>
      </c>
      <c r="E8482" s="3">
        <v>2.7777799999999998E-2</v>
      </c>
      <c r="F8482" s="4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4">
        <v>214.34973089034889</v>
      </c>
      <c r="C8483" s="3">
        <v>4.1666700000000001E-2</v>
      </c>
      <c r="D8483" s="3">
        <v>4.1666700000000001E-2</v>
      </c>
      <c r="E8483" s="3">
        <v>8.3333400000000002E-2</v>
      </c>
      <c r="F8483" s="4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4">
        <v>335.35616082881688</v>
      </c>
      <c r="C8484" s="3">
        <v>7.7777840000000001E-2</v>
      </c>
      <c r="D8484" s="3">
        <v>7.7777840000000001E-2</v>
      </c>
      <c r="E8484" s="3">
        <v>0.15555568</v>
      </c>
      <c r="F8484" s="4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4">
        <v>421.72440140050918</v>
      </c>
      <c r="C8485" s="3">
        <v>9.1666739999999997E-2</v>
      </c>
      <c r="D8485" s="3">
        <v>9.1666739999999997E-2</v>
      </c>
      <c r="E8485" s="3">
        <v>0.18333347999999999</v>
      </c>
      <c r="F8485" s="4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4">
        <v>490.9810207562133</v>
      </c>
      <c r="C8486" s="3">
        <v>8.6111180000000009E-2</v>
      </c>
      <c r="D8486" s="3">
        <v>8.6111180000000009E-2</v>
      </c>
      <c r="E8486" s="3">
        <v>0.17222235999999999</v>
      </c>
      <c r="F8486" s="4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4">
        <v>500.50504087873787</v>
      </c>
      <c r="C8487" s="3">
        <v>8.6111180000000009E-2</v>
      </c>
      <c r="D8487" s="3">
        <v>8.6111180000000009E-2</v>
      </c>
      <c r="E8487" s="3">
        <v>0.17222235999999999</v>
      </c>
      <c r="F8487" s="4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4">
        <v>418.93832912400291</v>
      </c>
      <c r="C8488" s="3">
        <v>6.6666719999999999E-2</v>
      </c>
      <c r="D8488" s="3">
        <v>6.6666719999999999E-2</v>
      </c>
      <c r="E8488" s="3">
        <v>0.13333344</v>
      </c>
      <c r="F8488" s="4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4">
        <v>329.58642249732918</v>
      </c>
      <c r="C8489" s="3">
        <v>1.111112E-2</v>
      </c>
      <c r="D8489" s="3">
        <v>1.111112E-2</v>
      </c>
      <c r="E8489" s="3">
        <v>2.2222240000000001E-2</v>
      </c>
      <c r="F8489" s="4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4">
        <v>282.34175006380917</v>
      </c>
      <c r="C8490" s="3">
        <v>0</v>
      </c>
      <c r="D8490" s="3">
        <v>0</v>
      </c>
      <c r="E8490" s="3">
        <v>0</v>
      </c>
      <c r="F8490" s="4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4">
        <v>258.35386535686911</v>
      </c>
      <c r="C8491" s="3">
        <v>0</v>
      </c>
      <c r="D8491" s="3">
        <v>0</v>
      </c>
      <c r="E8491" s="3">
        <v>0</v>
      </c>
      <c r="F8491" s="4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4">
        <v>304.37345636383992</v>
      </c>
      <c r="C8492" s="3">
        <v>0</v>
      </c>
      <c r="D8492" s="3">
        <v>0</v>
      </c>
      <c r="E8492" s="3">
        <v>0</v>
      </c>
      <c r="F8492" s="4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4">
        <v>378.68847644852002</v>
      </c>
      <c r="C8493" s="3">
        <v>0</v>
      </c>
      <c r="D8493" s="3">
        <v>0</v>
      </c>
      <c r="E8493" s="3">
        <v>0</v>
      </c>
      <c r="F8493" s="4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4">
        <v>426.82232088518037</v>
      </c>
      <c r="C8494" s="3">
        <v>0</v>
      </c>
      <c r="D8494" s="3">
        <v>0</v>
      </c>
      <c r="E8494" s="3">
        <v>0</v>
      </c>
      <c r="F8494" s="4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4">
        <v>387.73827150270313</v>
      </c>
      <c r="C8495" s="3">
        <v>0</v>
      </c>
      <c r="D8495" s="3">
        <v>0</v>
      </c>
      <c r="E8495" s="3">
        <v>0</v>
      </c>
      <c r="F8495" s="4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4">
        <v>328.14398791445768</v>
      </c>
      <c r="C8496" s="3">
        <v>0</v>
      </c>
      <c r="D8496" s="3">
        <v>0</v>
      </c>
      <c r="E8496" s="3">
        <v>0</v>
      </c>
      <c r="F8496" s="4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4">
        <v>277.83661191456508</v>
      </c>
      <c r="C8497" s="3">
        <v>0</v>
      </c>
      <c r="D8497" s="3">
        <v>0</v>
      </c>
      <c r="E8497" s="3">
        <v>0</v>
      </c>
      <c r="F8497" s="4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4">
        <v>204.9047482792154</v>
      </c>
      <c r="C8498" s="3">
        <v>0</v>
      </c>
      <c r="D8498" s="3">
        <v>0</v>
      </c>
      <c r="E8498" s="3">
        <v>0</v>
      </c>
      <c r="F8498" s="4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4">
        <v>141.53642352208419</v>
      </c>
      <c r="C8499" s="3">
        <v>0</v>
      </c>
      <c r="D8499" s="3">
        <v>0</v>
      </c>
      <c r="E8499" s="3">
        <v>0</v>
      </c>
      <c r="F8499" s="4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4">
        <v>104.68518383638219</v>
      </c>
      <c r="C8500" s="3">
        <v>0</v>
      </c>
      <c r="D8500" s="3">
        <v>0</v>
      </c>
      <c r="E8500" s="3">
        <v>0</v>
      </c>
      <c r="F8500" s="4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4">
        <v>96.010816961302467</v>
      </c>
      <c r="C8501" s="3">
        <v>0</v>
      </c>
      <c r="D8501" s="3">
        <v>0</v>
      </c>
      <c r="E8501" s="3">
        <v>0</v>
      </c>
      <c r="F8501" s="4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4">
        <v>93.461857218966415</v>
      </c>
      <c r="C8502" s="3">
        <v>0</v>
      </c>
      <c r="D8502" s="3">
        <v>0</v>
      </c>
      <c r="E8502" s="3">
        <v>0</v>
      </c>
      <c r="F8502" s="4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4">
        <v>94.983329313229433</v>
      </c>
      <c r="C8503" s="3">
        <v>0</v>
      </c>
      <c r="D8503" s="3">
        <v>0</v>
      </c>
      <c r="E8503" s="3">
        <v>0</v>
      </c>
      <c r="F8503" s="4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4">
        <v>113.79425702410779</v>
      </c>
      <c r="C8504" s="3">
        <v>0</v>
      </c>
      <c r="D8504" s="3">
        <v>0</v>
      </c>
      <c r="E8504" s="3">
        <v>0</v>
      </c>
      <c r="F8504" s="4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4">
        <v>218.67703463896569</v>
      </c>
      <c r="C8505" s="3">
        <v>0</v>
      </c>
      <c r="D8505" s="3">
        <v>0</v>
      </c>
      <c r="E8505" s="3">
        <v>0</v>
      </c>
      <c r="F8505" s="4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4">
        <v>314.13458902053571</v>
      </c>
      <c r="C8506" s="3">
        <v>2.7777799999999998E-2</v>
      </c>
      <c r="D8506" s="3">
        <v>2.7777799999999998E-2</v>
      </c>
      <c r="E8506" s="3">
        <v>5.5555599999999997E-2</v>
      </c>
      <c r="F8506" s="4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4">
        <v>324.0933154557066</v>
      </c>
      <c r="C8507" s="3">
        <v>0.10000008000000001</v>
      </c>
      <c r="D8507" s="3">
        <v>0.10000008000000001</v>
      </c>
      <c r="E8507" s="3">
        <v>0.20000016000000001</v>
      </c>
      <c r="F8507" s="4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4">
        <v>299.07794310069352</v>
      </c>
      <c r="C8508" s="3">
        <v>0.13055565999999999</v>
      </c>
      <c r="D8508" s="3">
        <v>0.13055565999999999</v>
      </c>
      <c r="E8508" s="3">
        <v>0.26111131999999998</v>
      </c>
      <c r="F8508" s="4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4">
        <v>282.163915663181</v>
      </c>
      <c r="C8509" s="3">
        <v>0.11111119999999999</v>
      </c>
      <c r="D8509" s="3">
        <v>0.11111119999999999</v>
      </c>
      <c r="E8509" s="3">
        <v>0.22222239999999999</v>
      </c>
      <c r="F8509" s="4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4">
        <v>287.26183514785163</v>
      </c>
      <c r="C8510" s="3">
        <v>0.11388898</v>
      </c>
      <c r="D8510" s="3">
        <v>0.11388898</v>
      </c>
      <c r="E8510" s="3">
        <v>0.22777796</v>
      </c>
      <c r="F8510" s="4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4">
        <v>317.29608947614543</v>
      </c>
      <c r="C8511" s="3">
        <v>7.7777840000000001E-2</v>
      </c>
      <c r="D8511" s="3">
        <v>7.7777840000000001E-2</v>
      </c>
      <c r="E8511" s="3">
        <v>0.15555568</v>
      </c>
      <c r="F8511" s="4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4">
        <v>314.33218279901178</v>
      </c>
      <c r="C8512" s="3">
        <v>1.944446E-2</v>
      </c>
      <c r="D8512" s="3">
        <v>1.944446E-2</v>
      </c>
      <c r="E8512" s="3">
        <v>3.888892E-2</v>
      </c>
      <c r="F8512" s="4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4">
        <v>280.02990285564442</v>
      </c>
      <c r="C8513" s="3">
        <v>5.5555600000000002E-3</v>
      </c>
      <c r="D8513" s="3">
        <v>5.5555600000000002E-3</v>
      </c>
      <c r="E8513" s="3">
        <v>1.111112E-2</v>
      </c>
      <c r="F8513" s="4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4">
        <v>254.46126792089919</v>
      </c>
      <c r="C8514" s="3">
        <v>0</v>
      </c>
      <c r="D8514" s="3">
        <v>0</v>
      </c>
      <c r="E8514" s="3">
        <v>0</v>
      </c>
      <c r="F8514" s="4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4">
        <v>255.4689961911252</v>
      </c>
      <c r="C8515" s="3">
        <v>0</v>
      </c>
      <c r="D8515" s="3">
        <v>0</v>
      </c>
      <c r="E8515" s="3">
        <v>0</v>
      </c>
      <c r="F8515" s="4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4">
        <v>312.33648563640782</v>
      </c>
      <c r="C8516" s="3">
        <v>0</v>
      </c>
      <c r="D8516" s="3">
        <v>0</v>
      </c>
      <c r="E8516" s="3">
        <v>0</v>
      </c>
      <c r="F8516" s="4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4">
        <v>403.42721751366742</v>
      </c>
      <c r="C8517" s="3">
        <v>0</v>
      </c>
      <c r="D8517" s="3">
        <v>0</v>
      </c>
      <c r="E8517" s="3">
        <v>0</v>
      </c>
      <c r="F8517" s="4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4">
        <v>454.09026231481567</v>
      </c>
      <c r="C8518" s="3">
        <v>0</v>
      </c>
      <c r="D8518" s="3">
        <v>0</v>
      </c>
      <c r="E8518" s="3">
        <v>0</v>
      </c>
      <c r="F8518" s="4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4">
        <v>408.3868213534048</v>
      </c>
      <c r="C8519" s="3">
        <v>0</v>
      </c>
      <c r="D8519" s="3">
        <v>0</v>
      </c>
      <c r="E8519" s="3">
        <v>0</v>
      </c>
      <c r="F8519" s="4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4">
        <v>342.25218369761637</v>
      </c>
      <c r="C8520" s="3">
        <v>0</v>
      </c>
      <c r="D8520" s="3">
        <v>0</v>
      </c>
      <c r="E8520" s="3">
        <v>0</v>
      </c>
      <c r="F8520" s="4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4">
        <v>283.25068144479712</v>
      </c>
      <c r="C8521" s="3">
        <v>0</v>
      </c>
      <c r="D8521" s="3">
        <v>0</v>
      </c>
      <c r="E8521" s="3">
        <v>0</v>
      </c>
      <c r="F8521" s="4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4">
        <v>209.76555522971529</v>
      </c>
      <c r="C8522" s="3">
        <v>0</v>
      </c>
      <c r="D8522" s="3">
        <v>0</v>
      </c>
      <c r="E8522" s="3">
        <v>0</v>
      </c>
      <c r="F8522" s="4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4">
        <v>141.9118517011886</v>
      </c>
      <c r="C8523" s="3">
        <v>0</v>
      </c>
      <c r="D8523" s="3">
        <v>0</v>
      </c>
      <c r="E8523" s="3">
        <v>0</v>
      </c>
      <c r="F8523" s="4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4">
        <v>104.9618151262475</v>
      </c>
      <c r="C8524" s="3">
        <v>0</v>
      </c>
      <c r="D8524" s="3">
        <v>0</v>
      </c>
      <c r="E8524" s="3">
        <v>0</v>
      </c>
      <c r="F8524" s="4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4">
        <v>96.247929495473215</v>
      </c>
      <c r="C8525" s="3">
        <v>0</v>
      </c>
      <c r="D8525" s="3">
        <v>0</v>
      </c>
      <c r="E8525" s="3">
        <v>0</v>
      </c>
      <c r="F8525" s="4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4">
        <v>93.69896975313813</v>
      </c>
      <c r="C8526" s="3">
        <v>0</v>
      </c>
      <c r="D8526" s="3">
        <v>0</v>
      </c>
      <c r="E8526" s="3">
        <v>0</v>
      </c>
      <c r="F8526" s="4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4">
        <v>95.220441847399684</v>
      </c>
      <c r="C8527" s="3">
        <v>0</v>
      </c>
      <c r="D8527" s="3">
        <v>0</v>
      </c>
      <c r="E8527" s="3">
        <v>0</v>
      </c>
      <c r="F8527" s="4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4">
        <v>114.0708883139736</v>
      </c>
      <c r="C8528" s="3">
        <v>0</v>
      </c>
      <c r="D8528" s="3">
        <v>0</v>
      </c>
      <c r="E8528" s="3">
        <v>0</v>
      </c>
      <c r="F8528" s="4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4">
        <v>219.23029721869679</v>
      </c>
      <c r="C8529" s="3">
        <v>0</v>
      </c>
      <c r="D8529" s="3">
        <v>0</v>
      </c>
      <c r="E8529" s="3">
        <v>0</v>
      </c>
      <c r="F8529" s="4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4">
        <v>314.92496413443791</v>
      </c>
      <c r="C8530" s="3">
        <v>5.5555600000000002E-3</v>
      </c>
      <c r="D8530" s="3">
        <v>5.5555600000000002E-3</v>
      </c>
      <c r="E8530" s="3">
        <v>1.111112E-2</v>
      </c>
      <c r="F8530" s="4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4">
        <v>324.92320932530453</v>
      </c>
      <c r="C8531" s="3">
        <v>1.944446E-2</v>
      </c>
      <c r="D8531" s="3">
        <v>1.944446E-2</v>
      </c>
      <c r="E8531" s="3">
        <v>3.888892E-2</v>
      </c>
      <c r="F8531" s="4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4">
        <v>299.82879945890119</v>
      </c>
      <c r="C8532" s="3">
        <v>4.1666700000000001E-2</v>
      </c>
      <c r="D8532" s="3">
        <v>4.1666700000000001E-2</v>
      </c>
      <c r="E8532" s="3">
        <v>8.3333400000000002E-2</v>
      </c>
      <c r="F8532" s="4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4">
        <v>282.87525326569278</v>
      </c>
      <c r="C8533" s="3">
        <v>5.8333379999999997E-2</v>
      </c>
      <c r="D8533" s="3">
        <v>5.8333379999999997E-2</v>
      </c>
      <c r="E8533" s="3">
        <v>0.11666675999999999</v>
      </c>
      <c r="F8533" s="4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4">
        <v>287.97317275036431</v>
      </c>
      <c r="C8534" s="3">
        <v>7.7777840000000001E-2</v>
      </c>
      <c r="D8534" s="3">
        <v>7.7777840000000001E-2</v>
      </c>
      <c r="E8534" s="3">
        <v>0.15555568</v>
      </c>
      <c r="F8534" s="4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4">
        <v>318.08646459004808</v>
      </c>
      <c r="C8535" s="3">
        <v>9.4444520000000004E-2</v>
      </c>
      <c r="D8535" s="3">
        <v>9.4444520000000004E-2</v>
      </c>
      <c r="E8535" s="3">
        <v>0.18888904000000001</v>
      </c>
      <c r="F8535" s="4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4">
        <v>315.1027985350666</v>
      </c>
      <c r="C8536" s="3">
        <v>3.888892E-2</v>
      </c>
      <c r="D8536" s="3">
        <v>3.888892E-2</v>
      </c>
      <c r="E8536" s="3">
        <v>7.7777840000000001E-2</v>
      </c>
      <c r="F8536" s="4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4">
        <v>280.7412404581566</v>
      </c>
      <c r="C8537" s="3">
        <v>8.3333399999999998E-3</v>
      </c>
      <c r="D8537" s="3">
        <v>8.3333399999999998E-3</v>
      </c>
      <c r="E8537" s="3">
        <v>1.666668E-2</v>
      </c>
      <c r="F8537" s="4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4">
        <v>255.13308676771689</v>
      </c>
      <c r="C8538" s="3">
        <v>0</v>
      </c>
      <c r="D8538" s="3">
        <v>0</v>
      </c>
      <c r="E8538" s="3">
        <v>0</v>
      </c>
      <c r="F8538" s="4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4">
        <v>256.10129628224678</v>
      </c>
      <c r="C8539" s="3">
        <v>0</v>
      </c>
      <c r="D8539" s="3">
        <v>0</v>
      </c>
      <c r="E8539" s="3">
        <v>0</v>
      </c>
      <c r="F8539" s="4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4">
        <v>313.10710137246309</v>
      </c>
      <c r="C8540" s="3">
        <v>0</v>
      </c>
      <c r="D8540" s="3">
        <v>0</v>
      </c>
      <c r="E8540" s="3">
        <v>0</v>
      </c>
      <c r="F8540" s="4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4">
        <v>404.45470516174038</v>
      </c>
      <c r="C8541" s="3">
        <v>0</v>
      </c>
      <c r="D8541" s="3">
        <v>0</v>
      </c>
      <c r="E8541" s="3">
        <v>0</v>
      </c>
      <c r="F8541" s="4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4">
        <v>455.25606560782148</v>
      </c>
      <c r="C8542" s="3">
        <v>0</v>
      </c>
      <c r="D8542" s="3">
        <v>0</v>
      </c>
      <c r="E8542" s="3">
        <v>0</v>
      </c>
      <c r="F8542" s="4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4">
        <v>409.41430900147839</v>
      </c>
      <c r="C8543" s="3">
        <v>0</v>
      </c>
      <c r="D8543" s="3">
        <v>0</v>
      </c>
      <c r="E8543" s="3">
        <v>0</v>
      </c>
      <c r="F8543" s="4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4">
        <v>343.12159632290923</v>
      </c>
      <c r="C8544" s="3">
        <v>0</v>
      </c>
      <c r="D8544" s="3">
        <v>0</v>
      </c>
      <c r="E8544" s="3">
        <v>0</v>
      </c>
      <c r="F8544" s="4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4">
        <v>283.98177842515679</v>
      </c>
      <c r="C8545" s="3">
        <v>0</v>
      </c>
      <c r="D8545" s="3">
        <v>0</v>
      </c>
      <c r="E8545" s="3">
        <v>0</v>
      </c>
      <c r="F8545" s="4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4">
        <v>210.2792990537518</v>
      </c>
      <c r="C8546" s="3">
        <v>0</v>
      </c>
      <c r="D8546" s="3">
        <v>0</v>
      </c>
      <c r="E8546" s="3">
        <v>0</v>
      </c>
      <c r="F8546" s="4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4">
        <v>142.24776112459691</v>
      </c>
      <c r="C8547" s="3">
        <v>0</v>
      </c>
      <c r="D8547" s="3">
        <v>0</v>
      </c>
      <c r="E8547" s="3">
        <v>0</v>
      </c>
      <c r="F8547" s="4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4">
        <v>105.2186870382657</v>
      </c>
      <c r="C8548" s="3">
        <v>0</v>
      </c>
      <c r="D8548" s="3">
        <v>0</v>
      </c>
      <c r="E8548" s="3">
        <v>0</v>
      </c>
      <c r="F8548" s="4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4">
        <v>96.485042029643949</v>
      </c>
      <c r="C8549" s="3">
        <v>0</v>
      </c>
      <c r="D8549" s="3">
        <v>0</v>
      </c>
      <c r="E8549" s="3">
        <v>0</v>
      </c>
      <c r="F8549" s="4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4">
        <v>93.936082287308381</v>
      </c>
      <c r="C8550" s="3">
        <v>0</v>
      </c>
      <c r="D8550" s="3">
        <v>0</v>
      </c>
      <c r="E8550" s="3">
        <v>0</v>
      </c>
      <c r="F8550" s="4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4">
        <v>95.457554381570418</v>
      </c>
      <c r="C8551" s="3">
        <v>0</v>
      </c>
      <c r="D8551" s="3">
        <v>0</v>
      </c>
      <c r="E8551" s="3">
        <v>0</v>
      </c>
      <c r="F8551" s="4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4">
        <v>114.40679773738201</v>
      </c>
      <c r="C8552" s="3">
        <v>0</v>
      </c>
      <c r="D8552" s="3">
        <v>0</v>
      </c>
      <c r="E8552" s="3">
        <v>0</v>
      </c>
      <c r="F8552" s="4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4">
        <v>219.7638004205813</v>
      </c>
      <c r="C8553" s="3">
        <v>0</v>
      </c>
      <c r="D8553" s="3">
        <v>0</v>
      </c>
      <c r="E8553" s="3">
        <v>0</v>
      </c>
      <c r="F8553" s="4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4">
        <v>315.73509862618818</v>
      </c>
      <c r="C8554" s="3">
        <v>1.111112E-2</v>
      </c>
      <c r="D8554" s="3">
        <v>1.111112E-2</v>
      </c>
      <c r="E8554" s="3">
        <v>2.2222240000000001E-2</v>
      </c>
      <c r="F8554" s="4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4">
        <v>325.73334381705479</v>
      </c>
      <c r="C8555" s="3">
        <v>4.4444480000000001E-2</v>
      </c>
      <c r="D8555" s="3">
        <v>4.4444480000000001E-2</v>
      </c>
      <c r="E8555" s="3">
        <v>8.8888960000000003E-2</v>
      </c>
      <c r="F8555" s="4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4">
        <v>300.61917457280362</v>
      </c>
      <c r="C8556" s="3">
        <v>7.222228E-2</v>
      </c>
      <c r="D8556" s="3">
        <v>7.222228E-2</v>
      </c>
      <c r="E8556" s="3">
        <v>0.14444456</v>
      </c>
      <c r="F8556" s="4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4">
        <v>283.58659086820541</v>
      </c>
      <c r="C8557" s="3">
        <v>6.9444500000000006E-2</v>
      </c>
      <c r="D8557" s="3">
        <v>6.9444500000000006E-2</v>
      </c>
      <c r="E8557" s="3">
        <v>0.13888900000000001</v>
      </c>
      <c r="F8557" s="4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4">
        <v>288.70426973072409</v>
      </c>
      <c r="C8558" s="3">
        <v>8.0555620000000008E-2</v>
      </c>
      <c r="D8558" s="3">
        <v>8.0555620000000008E-2</v>
      </c>
      <c r="E8558" s="3">
        <v>0.16111123999999999</v>
      </c>
      <c r="F8558" s="4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4">
        <v>318.8965990817984</v>
      </c>
      <c r="C8559" s="3">
        <v>3.611114E-2</v>
      </c>
      <c r="D8559" s="3">
        <v>3.611114E-2</v>
      </c>
      <c r="E8559" s="3">
        <v>7.222228E-2</v>
      </c>
      <c r="F8559" s="4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4">
        <v>315.9129330268164</v>
      </c>
      <c r="C8560" s="3">
        <v>1.111112E-2</v>
      </c>
      <c r="D8560" s="3">
        <v>1.111112E-2</v>
      </c>
      <c r="E8560" s="3">
        <v>2.2222240000000001E-2</v>
      </c>
      <c r="F8560" s="4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4">
        <v>281.45257806066928</v>
      </c>
      <c r="C8561" s="3">
        <v>0</v>
      </c>
      <c r="D8561" s="3">
        <v>0</v>
      </c>
      <c r="E8561" s="3">
        <v>0</v>
      </c>
      <c r="F8561" s="4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4">
        <v>255.76538685883901</v>
      </c>
      <c r="C8562" s="3">
        <v>0</v>
      </c>
      <c r="D8562" s="3">
        <v>0</v>
      </c>
      <c r="E8562" s="3">
        <v>0</v>
      </c>
      <c r="F8562" s="4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4">
        <v>256.75335575121699</v>
      </c>
      <c r="C8563" s="3">
        <v>0</v>
      </c>
      <c r="D8563" s="3">
        <v>0</v>
      </c>
      <c r="E8563" s="3">
        <v>0</v>
      </c>
      <c r="F8563" s="4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4">
        <v>313.89747648636592</v>
      </c>
      <c r="C8564" s="3">
        <v>0</v>
      </c>
      <c r="D8564" s="3">
        <v>0</v>
      </c>
      <c r="E8564" s="3">
        <v>0</v>
      </c>
      <c r="F8564" s="4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4">
        <v>405.46243343196591</v>
      </c>
      <c r="C8565" s="3">
        <v>0</v>
      </c>
      <c r="D8565" s="3">
        <v>0</v>
      </c>
      <c r="E8565" s="3">
        <v>0</v>
      </c>
      <c r="F8565" s="4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4">
        <v>456.40210952298008</v>
      </c>
      <c r="C8566" s="3">
        <v>0</v>
      </c>
      <c r="D8566" s="3">
        <v>0</v>
      </c>
      <c r="E8566" s="3">
        <v>0</v>
      </c>
      <c r="F8566" s="4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4">
        <v>410.4615560273989</v>
      </c>
      <c r="C8567" s="3">
        <v>0</v>
      </c>
      <c r="D8567" s="3">
        <v>0</v>
      </c>
      <c r="E8567" s="3">
        <v>0</v>
      </c>
      <c r="F8567" s="4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4">
        <v>343.99100894820162</v>
      </c>
      <c r="C8568" s="3">
        <v>0</v>
      </c>
      <c r="D8568" s="3">
        <v>0</v>
      </c>
      <c r="E8568" s="3">
        <v>0</v>
      </c>
      <c r="F8568" s="4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4">
        <v>284.69311602766902</v>
      </c>
      <c r="C8569" s="3">
        <v>0</v>
      </c>
      <c r="D8569" s="3">
        <v>0</v>
      </c>
      <c r="E8569" s="3">
        <v>0</v>
      </c>
      <c r="F8569" s="4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4">
        <v>210.81280225563529</v>
      </c>
      <c r="C8570" s="3">
        <v>0</v>
      </c>
      <c r="D8570" s="3">
        <v>0</v>
      </c>
      <c r="E8570" s="3">
        <v>0</v>
      </c>
      <c r="F8570" s="4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4">
        <v>142.60342992585231</v>
      </c>
      <c r="C8571" s="3">
        <v>0</v>
      </c>
      <c r="D8571" s="3">
        <v>0</v>
      </c>
      <c r="E8571" s="3">
        <v>0</v>
      </c>
      <c r="F8571" s="4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4">
        <v>105.4953183281325</v>
      </c>
      <c r="C8572" s="3">
        <v>0</v>
      </c>
      <c r="D8572" s="3">
        <v>0</v>
      </c>
      <c r="E8572" s="3">
        <v>0</v>
      </c>
      <c r="F8572" s="4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4">
        <v>96.722154563814684</v>
      </c>
      <c r="C8573" s="3">
        <v>0</v>
      </c>
      <c r="D8573" s="3">
        <v>0</v>
      </c>
      <c r="E8573" s="3">
        <v>0</v>
      </c>
      <c r="F8573" s="4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4">
        <v>94.173194821479115</v>
      </c>
      <c r="C8574" s="3">
        <v>0</v>
      </c>
      <c r="D8574" s="3">
        <v>0</v>
      </c>
      <c r="E8574" s="3">
        <v>0</v>
      </c>
      <c r="F8574" s="4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4">
        <v>95.694666915741649</v>
      </c>
      <c r="C8575" s="3">
        <v>0</v>
      </c>
      <c r="D8575" s="3">
        <v>0</v>
      </c>
      <c r="E8575" s="3">
        <v>0</v>
      </c>
      <c r="F8575" s="4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4">
        <v>114.6636696494012</v>
      </c>
      <c r="C8576" s="3">
        <v>0</v>
      </c>
      <c r="D8576" s="3">
        <v>0</v>
      </c>
      <c r="E8576" s="3">
        <v>0</v>
      </c>
      <c r="F8576" s="4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4">
        <v>220.31706300031291</v>
      </c>
      <c r="C8577" s="3">
        <v>0</v>
      </c>
      <c r="D8577" s="3">
        <v>0</v>
      </c>
      <c r="E8577" s="3">
        <v>0</v>
      </c>
      <c r="F8577" s="4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4">
        <v>316.525473740091</v>
      </c>
      <c r="C8578" s="3">
        <v>8.3333399999999998E-3</v>
      </c>
      <c r="D8578" s="3">
        <v>8.3333399999999998E-3</v>
      </c>
      <c r="E8578" s="3">
        <v>1.666668E-2</v>
      </c>
      <c r="F8578" s="4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4">
        <v>326.54347830880511</v>
      </c>
      <c r="C8579" s="3">
        <v>1.944446E-2</v>
      </c>
      <c r="D8579" s="3">
        <v>1.944446E-2</v>
      </c>
      <c r="E8579" s="3">
        <v>3.888892E-2</v>
      </c>
      <c r="F8579" s="4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4">
        <v>301.35027155316379</v>
      </c>
      <c r="C8580" s="3">
        <v>3.3333359999999999E-2</v>
      </c>
      <c r="D8580" s="3">
        <v>3.3333359999999999E-2</v>
      </c>
      <c r="E8580" s="3">
        <v>6.6666719999999999E-2</v>
      </c>
      <c r="F8580" s="4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4">
        <v>284.25840971502299</v>
      </c>
      <c r="C8581" s="3">
        <v>7.5000060000000007E-2</v>
      </c>
      <c r="D8581" s="3">
        <v>7.5000060000000007E-2</v>
      </c>
      <c r="E8581" s="3">
        <v>0.15000011999999999</v>
      </c>
      <c r="F8581" s="4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4">
        <v>289.41560733323632</v>
      </c>
      <c r="C8582" s="3">
        <v>4.4444480000000001E-2</v>
      </c>
      <c r="D8582" s="3">
        <v>4.4444480000000001E-2</v>
      </c>
      <c r="E8582" s="3">
        <v>8.8888960000000003E-2</v>
      </c>
      <c r="F8582" s="4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4">
        <v>319.70673357354832</v>
      </c>
      <c r="C8583" s="3">
        <v>3.3333359999999999E-2</v>
      </c>
      <c r="D8583" s="3">
        <v>3.3333359999999999E-2</v>
      </c>
      <c r="E8583" s="3">
        <v>6.6666719999999999E-2</v>
      </c>
      <c r="F8583" s="4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4">
        <v>316.68354876287123</v>
      </c>
      <c r="C8584" s="3">
        <v>2.2222240000000001E-2</v>
      </c>
      <c r="D8584" s="3">
        <v>2.2222240000000001E-2</v>
      </c>
      <c r="E8584" s="3">
        <v>4.4444480000000001E-2</v>
      </c>
      <c r="F8584" s="4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4">
        <v>282.163915663181</v>
      </c>
      <c r="C8585" s="3">
        <v>5.5555600000000002E-3</v>
      </c>
      <c r="D8585" s="3">
        <v>5.5555600000000002E-3</v>
      </c>
      <c r="E8585" s="3">
        <v>1.111112E-2</v>
      </c>
      <c r="F8585" s="4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4">
        <v>256.39768694996008</v>
      </c>
      <c r="C8586" s="3">
        <v>0</v>
      </c>
      <c r="D8586" s="3">
        <v>0</v>
      </c>
      <c r="E8586" s="3">
        <v>0</v>
      </c>
      <c r="F8586" s="4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4">
        <v>257.38565584233862</v>
      </c>
      <c r="C8587" s="3">
        <v>0</v>
      </c>
      <c r="D8587" s="3">
        <v>0</v>
      </c>
      <c r="E8587" s="3">
        <v>0</v>
      </c>
      <c r="F8587" s="4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4">
        <v>314.66809222241972</v>
      </c>
      <c r="C8588" s="3">
        <v>0</v>
      </c>
      <c r="D8588" s="3">
        <v>0</v>
      </c>
      <c r="E8588" s="3">
        <v>0</v>
      </c>
      <c r="F8588" s="4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4">
        <v>406.43064294649639</v>
      </c>
      <c r="C8589" s="3">
        <v>0</v>
      </c>
      <c r="D8589" s="3">
        <v>0</v>
      </c>
      <c r="E8589" s="3">
        <v>0</v>
      </c>
      <c r="F8589" s="4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4">
        <v>457.50863468244307</v>
      </c>
      <c r="C8590" s="3">
        <v>0</v>
      </c>
      <c r="D8590" s="3">
        <v>0</v>
      </c>
      <c r="E8590" s="3">
        <v>0</v>
      </c>
      <c r="F8590" s="4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4">
        <v>411.44952491977688</v>
      </c>
      <c r="C8591" s="3">
        <v>0</v>
      </c>
      <c r="D8591" s="3">
        <v>0</v>
      </c>
      <c r="E8591" s="3">
        <v>0</v>
      </c>
      <c r="F8591" s="4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4">
        <v>344.82090281779898</v>
      </c>
      <c r="C8592" s="3">
        <v>0</v>
      </c>
      <c r="D8592" s="3">
        <v>0</v>
      </c>
      <c r="E8592" s="3">
        <v>0</v>
      </c>
      <c r="F8592" s="4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4">
        <v>285.36493487448581</v>
      </c>
      <c r="C8593" s="3">
        <v>0</v>
      </c>
      <c r="D8593" s="3">
        <v>0</v>
      </c>
      <c r="E8593" s="3">
        <v>0</v>
      </c>
      <c r="F8593" s="4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4">
        <v>211.32654607967291</v>
      </c>
      <c r="C8594" s="3">
        <v>0</v>
      </c>
      <c r="D8594" s="3">
        <v>0</v>
      </c>
      <c r="E8594" s="3">
        <v>0</v>
      </c>
      <c r="F8594" s="4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4">
        <v>164.39802369171309</v>
      </c>
      <c r="C8595" s="3">
        <v>0</v>
      </c>
      <c r="D8595" s="3">
        <v>0</v>
      </c>
      <c r="E8595" s="3">
        <v>0</v>
      </c>
      <c r="F8595" s="4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4">
        <v>129.7203155692423</v>
      </c>
      <c r="C8596" s="3">
        <v>0</v>
      </c>
      <c r="D8596" s="3">
        <v>0</v>
      </c>
      <c r="E8596" s="3">
        <v>0</v>
      </c>
      <c r="F8596" s="4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4">
        <v>103.22298987566219</v>
      </c>
      <c r="C8597" s="3">
        <v>0</v>
      </c>
      <c r="D8597" s="3">
        <v>0</v>
      </c>
      <c r="E8597" s="3">
        <v>0</v>
      </c>
      <c r="F8597" s="4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4">
        <v>97.334695277089793</v>
      </c>
      <c r="C8598" s="3">
        <v>0</v>
      </c>
      <c r="D8598" s="3">
        <v>0</v>
      </c>
      <c r="E8598" s="3">
        <v>0</v>
      </c>
      <c r="F8598" s="4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4">
        <v>94.331269844259282</v>
      </c>
      <c r="C8599" s="3">
        <v>0</v>
      </c>
      <c r="D8599" s="3">
        <v>0</v>
      </c>
      <c r="E8599" s="3">
        <v>0</v>
      </c>
      <c r="F8599" s="4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4">
        <v>98.243626658077204</v>
      </c>
      <c r="C8600" s="3">
        <v>0</v>
      </c>
      <c r="D8600" s="3">
        <v>0</v>
      </c>
      <c r="E8600" s="3">
        <v>0</v>
      </c>
      <c r="F8600" s="4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4">
        <v>130.19454063758431</v>
      </c>
      <c r="C8601" s="3">
        <v>0</v>
      </c>
      <c r="D8601" s="3">
        <v>0</v>
      </c>
      <c r="E8601" s="3">
        <v>0</v>
      </c>
      <c r="F8601" s="4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4">
        <v>200.93311333185491</v>
      </c>
      <c r="C8602" s="3">
        <v>1.944446E-2</v>
      </c>
      <c r="D8602" s="3">
        <v>1.944446E-2</v>
      </c>
      <c r="E8602" s="3">
        <v>3.888892E-2</v>
      </c>
      <c r="F8602" s="4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4">
        <v>293.48603916983387</v>
      </c>
      <c r="C8603" s="3">
        <v>7.5000060000000007E-2</v>
      </c>
      <c r="D8603" s="3">
        <v>7.5000060000000007E-2</v>
      </c>
      <c r="E8603" s="3">
        <v>0.15000011999999999</v>
      </c>
      <c r="F8603" s="4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4">
        <v>347.42914069367708</v>
      </c>
      <c r="C8604" s="3">
        <v>0.13055565999999999</v>
      </c>
      <c r="D8604" s="3">
        <v>0.13055565999999999</v>
      </c>
      <c r="E8604" s="3">
        <v>0.26111131999999998</v>
      </c>
      <c r="F8604" s="4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4">
        <v>362.50554599136677</v>
      </c>
      <c r="C8605" s="3">
        <v>0.18611126</v>
      </c>
      <c r="D8605" s="3">
        <v>0.18611126</v>
      </c>
      <c r="E8605" s="3">
        <v>0.37222252</v>
      </c>
      <c r="F8605" s="4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4">
        <v>380.03211414215428</v>
      </c>
      <c r="C8606" s="3">
        <v>0.21388905999999999</v>
      </c>
      <c r="D8606" s="3">
        <v>0.21388905999999999</v>
      </c>
      <c r="E8606" s="3">
        <v>0.42777811999999998</v>
      </c>
      <c r="F8606" s="4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4">
        <v>408.46585886479528</v>
      </c>
      <c r="C8607" s="3">
        <v>0.15000011999999999</v>
      </c>
      <c r="D8607" s="3">
        <v>0.15000011999999999</v>
      </c>
      <c r="E8607" s="3">
        <v>0.30000023999999997</v>
      </c>
      <c r="F8607" s="4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4">
        <v>406.56895859142952</v>
      </c>
      <c r="C8608" s="3">
        <v>0.12222232</v>
      </c>
      <c r="D8608" s="3">
        <v>0.12222232</v>
      </c>
      <c r="E8608" s="3">
        <v>0.24444463999999999</v>
      </c>
      <c r="F8608" s="4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4">
        <v>376.21855421757448</v>
      </c>
      <c r="C8609" s="3">
        <v>3.0555579999999999E-2</v>
      </c>
      <c r="D8609" s="3">
        <v>3.0555579999999999E-2</v>
      </c>
      <c r="E8609" s="3">
        <v>6.1111159999999998E-2</v>
      </c>
      <c r="F8609" s="4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4">
        <v>352.52706017834771</v>
      </c>
      <c r="C8610" s="3">
        <v>0</v>
      </c>
      <c r="D8610" s="3">
        <v>0</v>
      </c>
      <c r="E8610" s="3">
        <v>0</v>
      </c>
      <c r="F8610" s="4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4">
        <v>354.91794489790311</v>
      </c>
      <c r="C8611" s="3">
        <v>0</v>
      </c>
      <c r="D8611" s="3">
        <v>0</v>
      </c>
      <c r="E8611" s="3">
        <v>0</v>
      </c>
      <c r="F8611" s="4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4">
        <v>442.53102627399107</v>
      </c>
      <c r="C8612" s="3">
        <v>0</v>
      </c>
      <c r="D8612" s="3">
        <v>0</v>
      </c>
      <c r="E8612" s="3">
        <v>0</v>
      </c>
      <c r="F8612" s="4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4">
        <v>513.44743336889087</v>
      </c>
      <c r="C8613" s="3">
        <v>0</v>
      </c>
      <c r="D8613" s="3">
        <v>0</v>
      </c>
      <c r="E8613" s="3">
        <v>0</v>
      </c>
      <c r="F8613" s="4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4">
        <v>515.20601799732367</v>
      </c>
      <c r="C8614" s="3">
        <v>0</v>
      </c>
      <c r="D8614" s="3">
        <v>0</v>
      </c>
      <c r="E8614" s="3">
        <v>0</v>
      </c>
      <c r="F8614" s="4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4">
        <v>421.60584513342411</v>
      </c>
      <c r="C8615" s="3">
        <v>0</v>
      </c>
      <c r="D8615" s="3">
        <v>0</v>
      </c>
      <c r="E8615" s="3">
        <v>0</v>
      </c>
      <c r="F8615" s="4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4">
        <v>328.79604738342641</v>
      </c>
      <c r="C8616" s="3">
        <v>0</v>
      </c>
      <c r="D8616" s="3">
        <v>0</v>
      </c>
      <c r="E8616" s="3">
        <v>0</v>
      </c>
      <c r="F8616" s="4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4">
        <v>300.36230266078519</v>
      </c>
      <c r="C8617" s="3">
        <v>0</v>
      </c>
      <c r="D8617" s="3">
        <v>0</v>
      </c>
      <c r="E8617" s="3">
        <v>0</v>
      </c>
      <c r="F8617" s="4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4">
        <v>254.8169367221555</v>
      </c>
      <c r="C8618" s="3">
        <v>0</v>
      </c>
      <c r="D8618" s="3">
        <v>0</v>
      </c>
      <c r="E8618" s="3">
        <v>0</v>
      </c>
      <c r="F8618" s="4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4">
        <v>192.14019018969009</v>
      </c>
      <c r="C8619" s="3">
        <v>0</v>
      </c>
      <c r="D8619" s="3">
        <v>0</v>
      </c>
      <c r="E8619" s="3">
        <v>0</v>
      </c>
      <c r="F8619" s="4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4">
        <v>138.31564493293189</v>
      </c>
      <c r="C8620" s="3">
        <v>0</v>
      </c>
      <c r="D8620" s="3">
        <v>0</v>
      </c>
      <c r="E8620" s="3">
        <v>0</v>
      </c>
      <c r="F8620" s="4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4">
        <v>110.7710722134308</v>
      </c>
      <c r="C8621" s="3">
        <v>0</v>
      </c>
      <c r="D8621" s="3">
        <v>0</v>
      </c>
      <c r="E8621" s="3">
        <v>0</v>
      </c>
      <c r="F8621" s="4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4">
        <v>101.1284958238206</v>
      </c>
      <c r="C8622" s="3">
        <v>0</v>
      </c>
      <c r="D8622" s="3">
        <v>0</v>
      </c>
      <c r="E8622" s="3">
        <v>0</v>
      </c>
      <c r="F8622" s="4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4">
        <v>95.161163713857121</v>
      </c>
      <c r="C8623" s="3">
        <v>0</v>
      </c>
      <c r="D8623" s="3">
        <v>0</v>
      </c>
      <c r="E8623" s="3">
        <v>0</v>
      </c>
      <c r="F8623" s="4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4">
        <v>94.92405117968687</v>
      </c>
      <c r="C8624" s="3">
        <v>0</v>
      </c>
      <c r="D8624" s="3">
        <v>0</v>
      </c>
      <c r="E8624" s="3">
        <v>0</v>
      </c>
      <c r="F8624" s="4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4">
        <v>100.61475199978361</v>
      </c>
      <c r="C8625" s="3">
        <v>0</v>
      </c>
      <c r="D8625" s="3">
        <v>0</v>
      </c>
      <c r="E8625" s="3">
        <v>0</v>
      </c>
      <c r="F8625" s="4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4">
        <v>122.883570833986</v>
      </c>
      <c r="C8626" s="3">
        <v>1.666668E-2</v>
      </c>
      <c r="D8626" s="3">
        <v>1.666668E-2</v>
      </c>
      <c r="E8626" s="3">
        <v>3.3333359999999999E-2</v>
      </c>
      <c r="F8626" s="4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4">
        <v>217.5507501016551</v>
      </c>
      <c r="C8627" s="3">
        <v>9.4444520000000004E-2</v>
      </c>
      <c r="D8627" s="3">
        <v>9.4444520000000004E-2</v>
      </c>
      <c r="E8627" s="3">
        <v>0.18888904000000001</v>
      </c>
      <c r="F8627" s="4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4">
        <v>340.35528342425039</v>
      </c>
      <c r="C8628" s="3">
        <v>9.4444520000000004E-2</v>
      </c>
      <c r="D8628" s="3">
        <v>9.4444520000000004E-2</v>
      </c>
      <c r="E8628" s="3">
        <v>0.18888904000000001</v>
      </c>
      <c r="F8628" s="4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4">
        <v>428.06716168957661</v>
      </c>
      <c r="C8629" s="3">
        <v>8.3333400000000002E-2</v>
      </c>
      <c r="D8629" s="3">
        <v>8.3333400000000002E-2</v>
      </c>
      <c r="E8629" s="3">
        <v>0.1666668</v>
      </c>
      <c r="F8629" s="4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4">
        <v>498.31174993765859</v>
      </c>
      <c r="C8630" s="3">
        <v>5.2777820000000003E-2</v>
      </c>
      <c r="D8630" s="3">
        <v>5.2777820000000003E-2</v>
      </c>
      <c r="E8630" s="3">
        <v>0.10555564000000001</v>
      </c>
      <c r="F8630" s="4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4">
        <v>507.99384508296401</v>
      </c>
      <c r="C8631" s="3">
        <v>7.5000060000000007E-2</v>
      </c>
      <c r="D8631" s="3">
        <v>7.5000060000000007E-2</v>
      </c>
      <c r="E8631" s="3">
        <v>0.15000011999999999</v>
      </c>
      <c r="F8631" s="4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4">
        <v>425.20205190167968</v>
      </c>
      <c r="C8632" s="3">
        <v>7.222228E-2</v>
      </c>
      <c r="D8632" s="3">
        <v>7.222228E-2</v>
      </c>
      <c r="E8632" s="3">
        <v>0.14444456</v>
      </c>
      <c r="F8632" s="4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4">
        <v>334.54602633706708</v>
      </c>
      <c r="C8633" s="3">
        <v>2.5000020000000001E-2</v>
      </c>
      <c r="D8633" s="3">
        <v>2.5000020000000001E-2</v>
      </c>
      <c r="E8633" s="3">
        <v>5.0000040000000003E-2</v>
      </c>
      <c r="F8633" s="4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4">
        <v>286.55049754533951</v>
      </c>
      <c r="C8634" s="3">
        <v>0</v>
      </c>
      <c r="D8634" s="3">
        <v>0</v>
      </c>
      <c r="E8634" s="3">
        <v>0</v>
      </c>
      <c r="F8634" s="4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4">
        <v>262.2069440371439</v>
      </c>
      <c r="C8635" s="3">
        <v>0</v>
      </c>
      <c r="D8635" s="3">
        <v>0</v>
      </c>
      <c r="E8635" s="3">
        <v>0</v>
      </c>
      <c r="F8635" s="4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4">
        <v>308.9181132687799</v>
      </c>
      <c r="C8636" s="3">
        <v>0</v>
      </c>
      <c r="D8636" s="3">
        <v>0</v>
      </c>
      <c r="E8636" s="3">
        <v>0</v>
      </c>
      <c r="F8636" s="4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4">
        <v>384.3791772686177</v>
      </c>
      <c r="C8637" s="3">
        <v>0</v>
      </c>
      <c r="D8637" s="3">
        <v>0</v>
      </c>
      <c r="E8637" s="3">
        <v>0</v>
      </c>
      <c r="F8637" s="4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4">
        <v>433.22435930778983</v>
      </c>
      <c r="C8638" s="3">
        <v>0</v>
      </c>
      <c r="D8638" s="3">
        <v>0</v>
      </c>
      <c r="E8638" s="3">
        <v>0</v>
      </c>
      <c r="F8638" s="4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4">
        <v>393.5080098341914</v>
      </c>
      <c r="C8639" s="3">
        <v>0</v>
      </c>
      <c r="D8639" s="3">
        <v>0</v>
      </c>
      <c r="E8639" s="3">
        <v>0</v>
      </c>
      <c r="F8639" s="4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4">
        <v>333.06407299850008</v>
      </c>
      <c r="C8640" s="3">
        <v>0</v>
      </c>
      <c r="D8640" s="3">
        <v>0</v>
      </c>
      <c r="E8640" s="3">
        <v>0</v>
      </c>
      <c r="F8640" s="4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4">
        <v>282.02560001824838</v>
      </c>
      <c r="C8641" s="3">
        <v>0</v>
      </c>
      <c r="D8641" s="3">
        <v>0</v>
      </c>
      <c r="E8641" s="3">
        <v>0</v>
      </c>
      <c r="F8641" s="4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4">
        <v>207.96745184558651</v>
      </c>
      <c r="C8642" s="3">
        <v>0</v>
      </c>
      <c r="D8642" s="3">
        <v>0</v>
      </c>
      <c r="E8642" s="3">
        <v>0</v>
      </c>
      <c r="F8642" s="4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4">
        <v>192.53537774664099</v>
      </c>
      <c r="C8643" s="3">
        <v>0</v>
      </c>
      <c r="D8643" s="3">
        <v>0</v>
      </c>
      <c r="E8643" s="3">
        <v>0</v>
      </c>
      <c r="F8643" s="4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4">
        <v>138.6120356006453</v>
      </c>
      <c r="C8644" s="3">
        <v>0</v>
      </c>
      <c r="D8644" s="3">
        <v>0</v>
      </c>
      <c r="E8644" s="3">
        <v>0</v>
      </c>
      <c r="F8644" s="4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4">
        <v>111.0081847476015</v>
      </c>
      <c r="C8645" s="3">
        <v>0</v>
      </c>
      <c r="D8645" s="3">
        <v>0</v>
      </c>
      <c r="E8645" s="3">
        <v>0</v>
      </c>
      <c r="F8645" s="4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4">
        <v>101.3458489801438</v>
      </c>
      <c r="C8646" s="3">
        <v>0</v>
      </c>
      <c r="D8646" s="3">
        <v>0</v>
      </c>
      <c r="E8646" s="3">
        <v>0</v>
      </c>
      <c r="F8646" s="4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4">
        <v>95.398276248027855</v>
      </c>
      <c r="C8647" s="3">
        <v>0</v>
      </c>
      <c r="D8647" s="3">
        <v>0</v>
      </c>
      <c r="E8647" s="3">
        <v>0</v>
      </c>
      <c r="F8647" s="4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4">
        <v>95.161163713857121</v>
      </c>
      <c r="C8648" s="3">
        <v>0</v>
      </c>
      <c r="D8648" s="3">
        <v>0</v>
      </c>
      <c r="E8648" s="3">
        <v>0</v>
      </c>
      <c r="F8648" s="4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4">
        <v>100.85186453395529</v>
      </c>
      <c r="C8649" s="3">
        <v>0</v>
      </c>
      <c r="D8649" s="3">
        <v>0</v>
      </c>
      <c r="E8649" s="3">
        <v>0</v>
      </c>
      <c r="F8649" s="4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4">
        <v>123.14044274600469</v>
      </c>
      <c r="C8650" s="3">
        <v>8.3333399999999998E-3</v>
      </c>
      <c r="D8650" s="3">
        <v>8.3333399999999998E-3</v>
      </c>
      <c r="E8650" s="3">
        <v>1.666668E-2</v>
      </c>
      <c r="F8650" s="4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4">
        <v>218.06449392569061</v>
      </c>
      <c r="C8651" s="3">
        <v>6.1111159999999998E-2</v>
      </c>
      <c r="D8651" s="3">
        <v>6.1111159999999998E-2</v>
      </c>
      <c r="E8651" s="3">
        <v>0.12222232</v>
      </c>
      <c r="F8651" s="4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4">
        <v>341.14565853815333</v>
      </c>
      <c r="C8652" s="3">
        <v>5.5555599999999997E-2</v>
      </c>
      <c r="D8652" s="3">
        <v>5.5555599999999997E-2</v>
      </c>
      <c r="E8652" s="3">
        <v>0.11111119999999999</v>
      </c>
      <c r="F8652" s="4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4">
        <v>428.99585244841211</v>
      </c>
      <c r="C8653" s="3">
        <v>0.23888908</v>
      </c>
      <c r="D8653" s="3">
        <v>0.23888908</v>
      </c>
      <c r="E8653" s="3">
        <v>0.47777816000000001</v>
      </c>
      <c r="F8653" s="4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4">
        <v>499.45779385281679</v>
      </c>
      <c r="C8654" s="3">
        <v>0.13888900000000001</v>
      </c>
      <c r="D8654" s="3">
        <v>0.13888900000000001</v>
      </c>
      <c r="E8654" s="3">
        <v>0.27777800000000002</v>
      </c>
      <c r="F8654" s="4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4">
        <v>509.1596483759696</v>
      </c>
      <c r="C8655" s="3">
        <v>0.19166681999999999</v>
      </c>
      <c r="D8655" s="3">
        <v>0.19166681999999999</v>
      </c>
      <c r="E8655" s="3">
        <v>0.38333363999999998</v>
      </c>
      <c r="F8655" s="4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4">
        <v>426.19002079405823</v>
      </c>
      <c r="C8656" s="3">
        <v>0.11944454</v>
      </c>
      <c r="D8656" s="3">
        <v>0.11944454</v>
      </c>
      <c r="E8656" s="3">
        <v>0.23888908</v>
      </c>
      <c r="F8656" s="4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4">
        <v>335.29688269527429</v>
      </c>
      <c r="C8657" s="3">
        <v>8.3333399999999998E-3</v>
      </c>
      <c r="D8657" s="3">
        <v>8.3333399999999998E-3</v>
      </c>
      <c r="E8657" s="3">
        <v>1.666668E-2</v>
      </c>
      <c r="F8657" s="4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4">
        <v>287.20255701430909</v>
      </c>
      <c r="C8658" s="3">
        <v>0</v>
      </c>
      <c r="D8658" s="3">
        <v>0</v>
      </c>
      <c r="E8658" s="3">
        <v>0</v>
      </c>
      <c r="F8658" s="4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4">
        <v>262.79972537256998</v>
      </c>
      <c r="C8659" s="3">
        <v>0</v>
      </c>
      <c r="D8659" s="3">
        <v>0</v>
      </c>
      <c r="E8659" s="3">
        <v>0</v>
      </c>
      <c r="F8659" s="4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4">
        <v>309.60969149344407</v>
      </c>
      <c r="C8660" s="3">
        <v>0</v>
      </c>
      <c r="D8660" s="3">
        <v>0</v>
      </c>
      <c r="E8660" s="3">
        <v>0</v>
      </c>
      <c r="F8660" s="4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4">
        <v>385.24858989391049</v>
      </c>
      <c r="C8661" s="3">
        <v>0</v>
      </c>
      <c r="D8661" s="3">
        <v>0</v>
      </c>
      <c r="E8661" s="3">
        <v>0</v>
      </c>
      <c r="F8661" s="4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4">
        <v>434.17280944447282</v>
      </c>
      <c r="C8662" s="3">
        <v>0</v>
      </c>
      <c r="D8662" s="3">
        <v>0</v>
      </c>
      <c r="E8662" s="3">
        <v>0</v>
      </c>
      <c r="F8662" s="4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4">
        <v>394.3971818373318</v>
      </c>
      <c r="C8663" s="3">
        <v>0</v>
      </c>
      <c r="D8663" s="3">
        <v>0</v>
      </c>
      <c r="E8663" s="3">
        <v>0</v>
      </c>
      <c r="F8663" s="4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4">
        <v>333.83468873455541</v>
      </c>
      <c r="C8664" s="3">
        <v>0</v>
      </c>
      <c r="D8664" s="3">
        <v>0</v>
      </c>
      <c r="E8664" s="3">
        <v>0</v>
      </c>
      <c r="F8664" s="4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4">
        <v>282.63814073152201</v>
      </c>
      <c r="C8665" s="3">
        <v>0</v>
      </c>
      <c r="D8665" s="3">
        <v>0</v>
      </c>
      <c r="E8665" s="3">
        <v>0</v>
      </c>
      <c r="F8665" s="4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4">
        <v>208.4416769139284</v>
      </c>
      <c r="C8666" s="3">
        <v>0</v>
      </c>
      <c r="D8666" s="3">
        <v>0</v>
      </c>
      <c r="E8666" s="3">
        <v>0</v>
      </c>
      <c r="F8666" s="4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4">
        <v>143.92730824163959</v>
      </c>
      <c r="C8667" s="3">
        <v>0</v>
      </c>
      <c r="D8667" s="3">
        <v>0</v>
      </c>
      <c r="E8667" s="3">
        <v>0</v>
      </c>
      <c r="F8667" s="4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4">
        <v>106.463527842663</v>
      </c>
      <c r="C8668" s="3">
        <v>0</v>
      </c>
      <c r="D8668" s="3">
        <v>0</v>
      </c>
      <c r="E8668" s="3">
        <v>0</v>
      </c>
      <c r="F8668" s="4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4">
        <v>97.650845322650113</v>
      </c>
      <c r="C8669" s="3">
        <v>0</v>
      </c>
      <c r="D8669" s="3">
        <v>0</v>
      </c>
      <c r="E8669" s="3">
        <v>0</v>
      </c>
      <c r="F8669" s="4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4">
        <v>95.042607446771513</v>
      </c>
      <c r="C8670" s="3">
        <v>0</v>
      </c>
      <c r="D8670" s="3">
        <v>0</v>
      </c>
      <c r="E8670" s="3">
        <v>0</v>
      </c>
      <c r="F8670" s="4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4">
        <v>96.58383891888154</v>
      </c>
      <c r="C8671" s="3">
        <v>0</v>
      </c>
      <c r="D8671" s="3">
        <v>0</v>
      </c>
      <c r="E8671" s="3">
        <v>0</v>
      </c>
      <c r="F8671" s="4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4">
        <v>115.7109166753217</v>
      </c>
      <c r="C8672" s="3">
        <v>0</v>
      </c>
      <c r="D8672" s="3">
        <v>0</v>
      </c>
      <c r="E8672" s="3">
        <v>0</v>
      </c>
      <c r="F8672" s="4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4">
        <v>222.37203829645901</v>
      </c>
      <c r="C8673" s="3">
        <v>0</v>
      </c>
      <c r="D8673" s="3">
        <v>0</v>
      </c>
      <c r="E8673" s="3">
        <v>0</v>
      </c>
      <c r="F8673" s="4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4">
        <v>319.44986166153001</v>
      </c>
      <c r="C8674" s="3">
        <v>2.2222240000000001E-2</v>
      </c>
      <c r="D8674" s="3">
        <v>2.2222240000000001E-2</v>
      </c>
      <c r="E8674" s="3">
        <v>4.4444480000000001E-2</v>
      </c>
      <c r="F8674" s="4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4">
        <v>329.54690374163408</v>
      </c>
      <c r="C8675" s="3">
        <v>3.888892E-2</v>
      </c>
      <c r="D8675" s="3">
        <v>3.888892E-2</v>
      </c>
      <c r="E8675" s="3">
        <v>7.7777840000000001E-2</v>
      </c>
      <c r="F8675" s="4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4">
        <v>304.15610320751762</v>
      </c>
      <c r="C8676" s="3">
        <v>4.7222260000000002E-2</v>
      </c>
      <c r="D8676" s="3">
        <v>4.7222260000000002E-2</v>
      </c>
      <c r="E8676" s="3">
        <v>9.4444520000000004E-2</v>
      </c>
      <c r="F8676" s="4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4">
        <v>286.92592572444318</v>
      </c>
      <c r="C8677" s="3">
        <v>2.5000020000000001E-2</v>
      </c>
      <c r="D8677" s="3">
        <v>2.5000020000000001E-2</v>
      </c>
      <c r="E8677" s="3">
        <v>5.0000040000000003E-2</v>
      </c>
      <c r="F8677" s="4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4">
        <v>292.10288272050451</v>
      </c>
      <c r="C8678" s="3">
        <v>2.2222240000000001E-2</v>
      </c>
      <c r="D8678" s="3">
        <v>2.2222240000000001E-2</v>
      </c>
      <c r="E8678" s="3">
        <v>4.4444480000000001E-2</v>
      </c>
      <c r="F8678" s="4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4">
        <v>322.65088087283522</v>
      </c>
      <c r="C8679" s="3">
        <v>6.6666719999999999E-2</v>
      </c>
      <c r="D8679" s="3">
        <v>6.6666719999999999E-2</v>
      </c>
      <c r="E8679" s="3">
        <v>0.13333344</v>
      </c>
      <c r="F8679" s="4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4">
        <v>319.64745544000561</v>
      </c>
      <c r="C8680" s="3">
        <v>3.3333359999999999E-2</v>
      </c>
      <c r="D8680" s="3">
        <v>3.3333359999999999E-2</v>
      </c>
      <c r="E8680" s="3">
        <v>6.6666719999999999E-2</v>
      </c>
      <c r="F8680" s="4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4">
        <v>284.7523941612111</v>
      </c>
      <c r="C8681" s="3">
        <v>2.7777800000000001E-3</v>
      </c>
      <c r="D8681" s="3">
        <v>2.7777800000000001E-3</v>
      </c>
      <c r="E8681" s="3">
        <v>5.5555600000000002E-3</v>
      </c>
      <c r="F8681" s="4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4">
        <v>258.7688122916685</v>
      </c>
      <c r="C8682" s="3">
        <v>0</v>
      </c>
      <c r="D8682" s="3">
        <v>0</v>
      </c>
      <c r="E8682" s="3">
        <v>0</v>
      </c>
      <c r="F8682" s="4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4">
        <v>259.75678118404602</v>
      </c>
      <c r="C8683" s="3">
        <v>0</v>
      </c>
      <c r="D8683" s="3">
        <v>0</v>
      </c>
      <c r="E8683" s="3">
        <v>0</v>
      </c>
      <c r="F8683" s="4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4">
        <v>317.61223952170661</v>
      </c>
      <c r="C8684" s="3">
        <v>0</v>
      </c>
      <c r="D8684" s="3">
        <v>0</v>
      </c>
      <c r="E8684" s="3">
        <v>0</v>
      </c>
      <c r="F8684" s="4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4">
        <v>410.22444349322819</v>
      </c>
      <c r="C8685" s="3">
        <v>0</v>
      </c>
      <c r="D8685" s="3">
        <v>0</v>
      </c>
      <c r="E8685" s="3">
        <v>0</v>
      </c>
      <c r="F8685" s="4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4">
        <v>461.75690091966948</v>
      </c>
      <c r="C8686" s="3">
        <v>0</v>
      </c>
      <c r="D8686" s="3">
        <v>0</v>
      </c>
      <c r="E8686" s="3">
        <v>0</v>
      </c>
      <c r="F8686" s="4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4">
        <v>415.28284422220378</v>
      </c>
      <c r="C8687" s="3">
        <v>0</v>
      </c>
      <c r="D8687" s="3">
        <v>0</v>
      </c>
      <c r="E8687" s="3">
        <v>0</v>
      </c>
      <c r="F8687" s="4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4">
        <v>348.02192202910419</v>
      </c>
      <c r="C8688" s="3">
        <v>0</v>
      </c>
      <c r="D8688" s="3">
        <v>0</v>
      </c>
      <c r="E8688" s="3">
        <v>0</v>
      </c>
      <c r="F8688" s="4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4">
        <v>288.03245088390639</v>
      </c>
      <c r="C8689" s="3">
        <v>0</v>
      </c>
      <c r="D8689" s="3">
        <v>0</v>
      </c>
      <c r="E8689" s="3">
        <v>0</v>
      </c>
      <c r="F8689" s="4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4">
        <v>213.28272448658129</v>
      </c>
      <c r="C8690" s="3">
        <v>0</v>
      </c>
      <c r="D8690" s="3">
        <v>0</v>
      </c>
      <c r="E8690" s="3">
        <v>0</v>
      </c>
      <c r="F8690" s="4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4">
        <v>144.22369890935289</v>
      </c>
      <c r="C8691" s="3">
        <v>0</v>
      </c>
      <c r="D8691" s="3">
        <v>0</v>
      </c>
      <c r="E8691" s="3">
        <v>0</v>
      </c>
      <c r="F8691" s="4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4">
        <v>106.70064037683321</v>
      </c>
      <c r="C8692" s="3">
        <v>0</v>
      </c>
      <c r="D8692" s="3">
        <v>0</v>
      </c>
      <c r="E8692" s="3">
        <v>0</v>
      </c>
      <c r="F8692" s="4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4">
        <v>97.848439101125308</v>
      </c>
      <c r="C8693" s="3">
        <v>0</v>
      </c>
      <c r="D8693" s="3">
        <v>0</v>
      </c>
      <c r="E8693" s="3">
        <v>0</v>
      </c>
      <c r="F8693" s="4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4">
        <v>95.259960603094726</v>
      </c>
      <c r="C8694" s="3">
        <v>0</v>
      </c>
      <c r="D8694" s="3">
        <v>0</v>
      </c>
      <c r="E8694" s="3">
        <v>0</v>
      </c>
      <c r="F8694" s="4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4">
        <v>96.80119207520525</v>
      </c>
      <c r="C8695" s="3">
        <v>0</v>
      </c>
      <c r="D8695" s="3">
        <v>0</v>
      </c>
      <c r="E8695" s="3">
        <v>0</v>
      </c>
      <c r="F8695" s="4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4">
        <v>115.9677885873395</v>
      </c>
      <c r="C8696" s="3">
        <v>0</v>
      </c>
      <c r="D8696" s="3">
        <v>0</v>
      </c>
      <c r="E8696" s="3">
        <v>0</v>
      </c>
      <c r="F8696" s="4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4">
        <v>222.8660227426484</v>
      </c>
      <c r="C8697" s="3">
        <v>0</v>
      </c>
      <c r="D8697" s="3">
        <v>0</v>
      </c>
      <c r="E8697" s="3">
        <v>0</v>
      </c>
      <c r="F8697" s="4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4">
        <v>320.12168050834759</v>
      </c>
      <c r="C8698" s="3">
        <v>3.0555579999999999E-2</v>
      </c>
      <c r="D8698" s="3">
        <v>3.0555579999999999E-2</v>
      </c>
      <c r="E8698" s="3">
        <v>6.1111159999999998E-2</v>
      </c>
      <c r="F8698" s="4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4">
        <v>330.25824134414631</v>
      </c>
      <c r="C8699" s="3">
        <v>0.11666675999999999</v>
      </c>
      <c r="D8699" s="3">
        <v>0.11666675999999999</v>
      </c>
      <c r="E8699" s="3">
        <v>0.23333351999999999</v>
      </c>
      <c r="F8699" s="4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4">
        <v>304.78840329863868</v>
      </c>
      <c r="C8700" s="3">
        <v>0.11111119999999999</v>
      </c>
      <c r="D8700" s="3">
        <v>0.11111119999999999</v>
      </c>
      <c r="E8700" s="3">
        <v>0.22222239999999999</v>
      </c>
      <c r="F8700" s="4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4">
        <v>287.55822581556492</v>
      </c>
      <c r="C8701" s="3">
        <v>0.13333344</v>
      </c>
      <c r="D8701" s="3">
        <v>0.13333344</v>
      </c>
      <c r="E8701" s="3">
        <v>0.26666688</v>
      </c>
      <c r="F8701" s="4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4">
        <v>292.73518281162609</v>
      </c>
      <c r="C8702" s="3">
        <v>0.13888900000000001</v>
      </c>
      <c r="D8702" s="3">
        <v>0.13888900000000001</v>
      </c>
      <c r="E8702" s="3">
        <v>0.27777800000000002</v>
      </c>
      <c r="F8702" s="4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4">
        <v>323.34245909749939</v>
      </c>
      <c r="C8703" s="3">
        <v>6.9444500000000006E-2</v>
      </c>
      <c r="D8703" s="3">
        <v>6.9444500000000006E-2</v>
      </c>
      <c r="E8703" s="3">
        <v>0.13888900000000001</v>
      </c>
      <c r="F8703" s="4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4">
        <v>320.31927428682292</v>
      </c>
      <c r="C8704" s="3">
        <v>2.5000020000000001E-2</v>
      </c>
      <c r="D8704" s="3">
        <v>2.5000020000000001E-2</v>
      </c>
      <c r="E8704" s="3">
        <v>5.0000040000000003E-2</v>
      </c>
      <c r="F8704" s="4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4">
        <v>285.36493487448632</v>
      </c>
      <c r="C8705" s="3">
        <v>2.7777800000000001E-3</v>
      </c>
      <c r="D8705" s="3">
        <v>2.7777800000000001E-3</v>
      </c>
      <c r="E8705" s="3">
        <v>5.5555600000000002E-3</v>
      </c>
      <c r="F8705" s="4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4">
        <v>259.32207487139948</v>
      </c>
      <c r="C8706" s="3">
        <v>0</v>
      </c>
      <c r="D8706" s="3">
        <v>0</v>
      </c>
      <c r="E8706" s="3">
        <v>0</v>
      </c>
      <c r="F8706" s="4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4">
        <v>260.31004376377803</v>
      </c>
      <c r="C8707" s="3">
        <v>0</v>
      </c>
      <c r="D8707" s="3">
        <v>0</v>
      </c>
      <c r="E8707" s="3">
        <v>0</v>
      </c>
      <c r="F8707" s="4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4">
        <v>318.2840583685238</v>
      </c>
      <c r="C8708" s="3">
        <v>0</v>
      </c>
      <c r="D8708" s="3">
        <v>0</v>
      </c>
      <c r="E8708" s="3">
        <v>0</v>
      </c>
      <c r="F8708" s="4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4">
        <v>411.11361549636848</v>
      </c>
      <c r="C8709" s="3">
        <v>0</v>
      </c>
      <c r="D8709" s="3">
        <v>0</v>
      </c>
      <c r="E8709" s="3">
        <v>0</v>
      </c>
      <c r="F8709" s="4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4">
        <v>462.764629189895</v>
      </c>
      <c r="C8710" s="3">
        <v>0</v>
      </c>
      <c r="D8710" s="3">
        <v>0</v>
      </c>
      <c r="E8710" s="3">
        <v>0</v>
      </c>
      <c r="F8710" s="4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4">
        <v>416.19177560319167</v>
      </c>
      <c r="C8711" s="3">
        <v>0</v>
      </c>
      <c r="D8711" s="3">
        <v>0</v>
      </c>
      <c r="E8711" s="3">
        <v>0</v>
      </c>
      <c r="F8711" s="4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4">
        <v>348.77277838731197</v>
      </c>
      <c r="C8712" s="3">
        <v>0</v>
      </c>
      <c r="D8712" s="3">
        <v>0</v>
      </c>
      <c r="E8712" s="3">
        <v>0</v>
      </c>
      <c r="F8712" s="4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4">
        <v>288.66475097502911</v>
      </c>
      <c r="C8713" s="3">
        <v>0</v>
      </c>
      <c r="D8713" s="3">
        <v>0</v>
      </c>
      <c r="E8713" s="3">
        <v>0</v>
      </c>
      <c r="F8713" s="4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4">
        <v>213.7569495549223</v>
      </c>
      <c r="C8714" s="3">
        <v>0</v>
      </c>
      <c r="D8714" s="3">
        <v>0</v>
      </c>
      <c r="E8714" s="3">
        <v>0</v>
      </c>
      <c r="F8714" s="4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4">
        <v>144.53984895491371</v>
      </c>
      <c r="C8715" s="3">
        <v>0</v>
      </c>
      <c r="D8715" s="3">
        <v>0</v>
      </c>
      <c r="E8715" s="3">
        <v>0</v>
      </c>
      <c r="F8715" s="4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4">
        <v>106.91799353315589</v>
      </c>
      <c r="C8716" s="3">
        <v>0</v>
      </c>
      <c r="D8716" s="3">
        <v>0</v>
      </c>
      <c r="E8716" s="3">
        <v>0</v>
      </c>
      <c r="F8716" s="4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4">
        <v>98.065792257448535</v>
      </c>
      <c r="C8717" s="3">
        <v>0</v>
      </c>
      <c r="D8717" s="3">
        <v>0</v>
      </c>
      <c r="E8717" s="3">
        <v>0</v>
      </c>
      <c r="F8717" s="4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4">
        <v>95.43779500372338</v>
      </c>
      <c r="C8718" s="3">
        <v>0</v>
      </c>
      <c r="D8718" s="3">
        <v>0</v>
      </c>
      <c r="E8718" s="3">
        <v>0</v>
      </c>
      <c r="F8718" s="4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4">
        <v>97.01854523152798</v>
      </c>
      <c r="C8719" s="3">
        <v>0</v>
      </c>
      <c r="D8719" s="3">
        <v>0</v>
      </c>
      <c r="E8719" s="3">
        <v>0</v>
      </c>
      <c r="F8719" s="4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4">
        <v>116.20490112150981</v>
      </c>
      <c r="C8720" s="3">
        <v>0</v>
      </c>
      <c r="D8720" s="3">
        <v>0</v>
      </c>
      <c r="E8720" s="3">
        <v>0</v>
      </c>
      <c r="F8720" s="4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4">
        <v>223.3204884331424</v>
      </c>
      <c r="C8721" s="3">
        <v>0</v>
      </c>
      <c r="D8721" s="3">
        <v>0</v>
      </c>
      <c r="E8721" s="3">
        <v>0</v>
      </c>
      <c r="F8721" s="4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4">
        <v>320.85277748870641</v>
      </c>
      <c r="C8722" s="3">
        <v>8.3333399999999998E-3</v>
      </c>
      <c r="D8722" s="3">
        <v>8.3333399999999998E-3</v>
      </c>
      <c r="E8722" s="3">
        <v>1.666668E-2</v>
      </c>
      <c r="F8722" s="4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4">
        <v>330.98933832450558</v>
      </c>
      <c r="C8723" s="3">
        <v>3.0555579999999999E-2</v>
      </c>
      <c r="D8723" s="3">
        <v>3.0555579999999999E-2</v>
      </c>
      <c r="E8723" s="3">
        <v>6.1111159999999998E-2</v>
      </c>
      <c r="F8723" s="4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4">
        <v>305.46022214545587</v>
      </c>
      <c r="C8724" s="3">
        <v>0.16388902</v>
      </c>
      <c r="D8724" s="3">
        <v>0.16388902</v>
      </c>
      <c r="E8724" s="3">
        <v>0.32777803999999999</v>
      </c>
      <c r="F8724" s="4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4">
        <v>288.15100715099248</v>
      </c>
      <c r="C8725" s="3">
        <v>0.26944466</v>
      </c>
      <c r="D8725" s="3">
        <v>0.26944466</v>
      </c>
      <c r="E8725" s="3">
        <v>0.53888932</v>
      </c>
      <c r="F8725" s="4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4">
        <v>293.36748290274869</v>
      </c>
      <c r="C8726" s="3">
        <v>0.26666688</v>
      </c>
      <c r="D8726" s="3">
        <v>0.26666688</v>
      </c>
      <c r="E8726" s="3">
        <v>0.53333375999999999</v>
      </c>
      <c r="F8726" s="4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4">
        <v>324.05379670001162</v>
      </c>
      <c r="C8727" s="3">
        <v>0.20555572</v>
      </c>
      <c r="D8727" s="3">
        <v>0.20555572</v>
      </c>
      <c r="E8727" s="3">
        <v>0.41111143999999999</v>
      </c>
      <c r="F8727" s="4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4">
        <v>321.01085251148749</v>
      </c>
      <c r="C8728" s="3">
        <v>0.10833342</v>
      </c>
      <c r="D8728" s="3">
        <v>0.10833342</v>
      </c>
      <c r="E8728" s="3">
        <v>0.21666684</v>
      </c>
      <c r="F8728" s="4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4">
        <v>286.01699434345642</v>
      </c>
      <c r="C8729" s="3">
        <v>2.2222240000000001E-2</v>
      </c>
      <c r="D8729" s="3">
        <v>2.2222240000000001E-2</v>
      </c>
      <c r="E8729" s="3">
        <v>4.4444480000000001E-2</v>
      </c>
      <c r="F8729" s="4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4">
        <v>259.89509682897909</v>
      </c>
      <c r="C8730" s="3">
        <v>0</v>
      </c>
      <c r="D8730" s="3">
        <v>0</v>
      </c>
      <c r="E8730" s="3">
        <v>0</v>
      </c>
      <c r="F8730" s="4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4">
        <v>260.88306572135662</v>
      </c>
      <c r="C8731" s="3">
        <v>0</v>
      </c>
      <c r="D8731" s="3">
        <v>0</v>
      </c>
      <c r="E8731" s="3">
        <v>0</v>
      </c>
      <c r="F8731" s="4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4">
        <v>318.97563659318888</v>
      </c>
      <c r="C8732" s="3">
        <v>0</v>
      </c>
      <c r="D8732" s="3">
        <v>0</v>
      </c>
      <c r="E8732" s="3">
        <v>0</v>
      </c>
      <c r="F8732" s="4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4">
        <v>412.00278749950888</v>
      </c>
      <c r="C8733" s="3">
        <v>0</v>
      </c>
      <c r="D8733" s="3">
        <v>0</v>
      </c>
      <c r="E8733" s="3">
        <v>0</v>
      </c>
      <c r="F8733" s="4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4">
        <v>463.77235746012047</v>
      </c>
      <c r="C8734" s="3">
        <v>0</v>
      </c>
      <c r="D8734" s="3">
        <v>0</v>
      </c>
      <c r="E8734" s="3">
        <v>0</v>
      </c>
      <c r="F8734" s="4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4">
        <v>417.08094760633162</v>
      </c>
      <c r="C8735" s="3">
        <v>0</v>
      </c>
      <c r="D8735" s="3">
        <v>0</v>
      </c>
      <c r="E8735" s="3">
        <v>0</v>
      </c>
      <c r="F8735" s="4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4">
        <v>349.52363474551868</v>
      </c>
      <c r="C8736" s="3">
        <v>0</v>
      </c>
      <c r="D8736" s="3">
        <v>0</v>
      </c>
      <c r="E8736" s="3">
        <v>0</v>
      </c>
      <c r="F8736" s="4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4">
        <v>289.27729168830308</v>
      </c>
      <c r="C8737" s="3">
        <v>0</v>
      </c>
      <c r="D8737" s="3">
        <v>0</v>
      </c>
      <c r="E8737" s="3">
        <v>0</v>
      </c>
      <c r="F8737" s="4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4">
        <v>214.2311746232642</v>
      </c>
      <c r="C8738" s="3">
        <v>0</v>
      </c>
      <c r="D8738" s="3">
        <v>0</v>
      </c>
      <c r="E8738" s="3">
        <v>0</v>
      </c>
      <c r="F8738" s="4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4">
        <v>144.8559990004745</v>
      </c>
      <c r="C8739" s="3">
        <v>0</v>
      </c>
      <c r="D8739" s="3">
        <v>0</v>
      </c>
      <c r="E8739" s="3">
        <v>0</v>
      </c>
      <c r="F8739" s="4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4">
        <v>107.1551060673272</v>
      </c>
      <c r="C8740" s="3">
        <v>0</v>
      </c>
      <c r="D8740" s="3">
        <v>0</v>
      </c>
      <c r="E8740" s="3">
        <v>0</v>
      </c>
      <c r="F8740" s="4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4">
        <v>98.283145413772246</v>
      </c>
      <c r="C8741" s="3">
        <v>0</v>
      </c>
      <c r="D8741" s="3">
        <v>0</v>
      </c>
      <c r="E8741" s="3">
        <v>0</v>
      </c>
      <c r="F8741" s="4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4">
        <v>95.655148160046608</v>
      </c>
      <c r="C8742" s="3">
        <v>0</v>
      </c>
      <c r="D8742" s="3">
        <v>0</v>
      </c>
      <c r="E8742" s="3">
        <v>0</v>
      </c>
      <c r="F8742" s="4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4">
        <v>97.196379632155654</v>
      </c>
      <c r="C8743" s="3">
        <v>0</v>
      </c>
      <c r="D8743" s="3">
        <v>0</v>
      </c>
      <c r="E8743" s="3">
        <v>0</v>
      </c>
      <c r="F8743" s="4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4">
        <v>116.4617730335285</v>
      </c>
      <c r="C8744" s="3">
        <v>0</v>
      </c>
      <c r="D8744" s="3">
        <v>0</v>
      </c>
      <c r="E8744" s="3">
        <v>0</v>
      </c>
      <c r="F8744" s="4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4">
        <v>223.81447287933139</v>
      </c>
      <c r="C8745" s="3">
        <v>0</v>
      </c>
      <c r="D8745" s="3">
        <v>0</v>
      </c>
      <c r="E8745" s="3">
        <v>0</v>
      </c>
      <c r="F8745" s="4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4">
        <v>321.46531820198152</v>
      </c>
      <c r="C8746" s="3">
        <v>2.2222240000000001E-2</v>
      </c>
      <c r="D8746" s="3">
        <v>2.2222240000000001E-2</v>
      </c>
      <c r="E8746" s="3">
        <v>4.4444480000000001E-2</v>
      </c>
      <c r="F8746" s="4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4">
        <v>331.68091654917072</v>
      </c>
      <c r="C8747" s="3">
        <v>8.8888960000000003E-2</v>
      </c>
      <c r="D8747" s="3">
        <v>8.8888960000000003E-2</v>
      </c>
      <c r="E8747" s="3">
        <v>0.17777792000000001</v>
      </c>
      <c r="F8747" s="4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4">
        <v>306.09252223657847</v>
      </c>
      <c r="C8748" s="3">
        <v>0.13333344</v>
      </c>
      <c r="D8748" s="3">
        <v>0.13333344</v>
      </c>
      <c r="E8748" s="3">
        <v>0.26666688</v>
      </c>
      <c r="F8748" s="4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4">
        <v>288.76354786426663</v>
      </c>
      <c r="C8749" s="3">
        <v>0.14722234000000001</v>
      </c>
      <c r="D8749" s="3">
        <v>0.14722234000000001</v>
      </c>
      <c r="E8749" s="3">
        <v>0.29444468000000001</v>
      </c>
      <c r="F8749" s="4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4">
        <v>293.98002361602289</v>
      </c>
      <c r="C8750" s="3">
        <v>0.21111128000000001</v>
      </c>
      <c r="D8750" s="3">
        <v>0.21111128000000001</v>
      </c>
      <c r="E8750" s="3">
        <v>0.42222256000000002</v>
      </c>
      <c r="F8750" s="4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4">
        <v>324.72561554682932</v>
      </c>
      <c r="C8751" s="3">
        <v>0.23888908</v>
      </c>
      <c r="D8751" s="3">
        <v>0.23888908</v>
      </c>
      <c r="E8751" s="3">
        <v>0.47777816000000001</v>
      </c>
      <c r="F8751" s="4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4">
        <v>321.70243073615183</v>
      </c>
      <c r="C8752" s="3">
        <v>0.13333344</v>
      </c>
      <c r="D8752" s="3">
        <v>0.13333344</v>
      </c>
      <c r="E8752" s="3">
        <v>0.26666688</v>
      </c>
      <c r="F8752" s="4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4">
        <v>286.5900163010345</v>
      </c>
      <c r="C8753" s="3">
        <v>3.888892E-2</v>
      </c>
      <c r="D8753" s="3">
        <v>3.888892E-2</v>
      </c>
      <c r="E8753" s="3">
        <v>7.7777840000000001E-2</v>
      </c>
      <c r="F8753" s="4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4">
        <v>260.42860003086321</v>
      </c>
      <c r="C8754" s="3">
        <v>0</v>
      </c>
      <c r="D8754" s="3">
        <v>0</v>
      </c>
      <c r="E8754" s="3">
        <v>0</v>
      </c>
      <c r="F8754" s="4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4">
        <v>261.43632830108868</v>
      </c>
      <c r="C8755" s="3">
        <v>0</v>
      </c>
      <c r="D8755" s="3">
        <v>0</v>
      </c>
      <c r="E8755" s="3">
        <v>0</v>
      </c>
      <c r="F8755" s="4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4">
        <v>319.60793668431012</v>
      </c>
      <c r="C8756" s="3">
        <v>0</v>
      </c>
      <c r="D8756" s="3">
        <v>0</v>
      </c>
      <c r="E8756" s="3">
        <v>0</v>
      </c>
      <c r="F8756" s="4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4">
        <v>412.89195950264929</v>
      </c>
      <c r="C8757" s="3">
        <v>0</v>
      </c>
      <c r="D8757" s="3">
        <v>0</v>
      </c>
      <c r="E8757" s="3">
        <v>0</v>
      </c>
      <c r="F8757" s="4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4">
        <v>464.72080759680352</v>
      </c>
      <c r="C8758" s="3">
        <v>0</v>
      </c>
      <c r="D8758" s="3">
        <v>0</v>
      </c>
      <c r="E8758" s="3">
        <v>0</v>
      </c>
      <c r="F8758" s="4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4">
        <v>417.95036023162442</v>
      </c>
      <c r="C8759" s="3">
        <v>0</v>
      </c>
      <c r="D8759" s="3">
        <v>0</v>
      </c>
      <c r="E8759" s="3">
        <v>0</v>
      </c>
      <c r="F8759" s="4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4">
        <v>350.27449110372589</v>
      </c>
      <c r="C8760" s="3">
        <v>0</v>
      </c>
      <c r="D8760" s="3">
        <v>0</v>
      </c>
      <c r="E8760" s="3">
        <v>0</v>
      </c>
      <c r="F8760" s="4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4">
        <v>289.88983240157768</v>
      </c>
      <c r="C8761" s="3">
        <v>0</v>
      </c>
      <c r="D8761" s="3">
        <v>0</v>
      </c>
      <c r="E8761" s="3">
        <v>0</v>
      </c>
      <c r="F8761" s="4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4">
        <v>214.6461215580627</v>
      </c>
      <c r="C8762" s="3">
        <v>0</v>
      </c>
      <c r="D8762" s="3">
        <v>0</v>
      </c>
      <c r="E8762" s="3">
        <v>0</v>
      </c>
      <c r="F8762" s="4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4">
        <v>166.92722405620171</v>
      </c>
      <c r="C8763" s="3">
        <v>0</v>
      </c>
      <c r="D8763" s="3">
        <v>0</v>
      </c>
      <c r="E8763" s="3">
        <v>0</v>
      </c>
      <c r="F8763" s="4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4">
        <v>131.6962533539988</v>
      </c>
      <c r="C8764" s="3">
        <v>0</v>
      </c>
      <c r="D8764" s="3">
        <v>0</v>
      </c>
      <c r="E8764" s="3">
        <v>0</v>
      </c>
      <c r="F8764" s="4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4">
        <v>104.80374010346731</v>
      </c>
      <c r="C8765" s="3">
        <v>0</v>
      </c>
      <c r="D8765" s="3">
        <v>0</v>
      </c>
      <c r="E8765" s="3">
        <v>0</v>
      </c>
      <c r="F8765" s="4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4">
        <v>98.836407993503315</v>
      </c>
      <c r="C8766" s="3">
        <v>0</v>
      </c>
      <c r="D8766" s="3">
        <v>0</v>
      </c>
      <c r="E8766" s="3">
        <v>0</v>
      </c>
      <c r="F8766" s="4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4">
        <v>95.773704427131733</v>
      </c>
      <c r="C8767" s="3">
        <v>0</v>
      </c>
      <c r="D8767" s="3">
        <v>0</v>
      </c>
      <c r="E8767" s="3">
        <v>0</v>
      </c>
      <c r="F8767" s="4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4">
        <v>99.765098752339227</v>
      </c>
      <c r="C8768" s="3">
        <v>0</v>
      </c>
      <c r="D8768" s="3">
        <v>0</v>
      </c>
      <c r="E8768" s="3">
        <v>0</v>
      </c>
      <c r="F8768" s="4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4">
        <v>132.19023780018779</v>
      </c>
      <c r="C8769" s="3">
        <v>0</v>
      </c>
      <c r="D8769" s="3">
        <v>0</v>
      </c>
      <c r="E8769" s="3">
        <v>0</v>
      </c>
      <c r="F8769" s="4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4">
        <v>203.99581689822699</v>
      </c>
      <c r="C8770" s="3">
        <v>8.3333399999999998E-3</v>
      </c>
      <c r="D8770" s="3">
        <v>8.3333399999999998E-3</v>
      </c>
      <c r="E8770" s="3">
        <v>1.666668E-2</v>
      </c>
      <c r="F8770" s="4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4">
        <v>297.97141794123041</v>
      </c>
      <c r="C8771" s="3">
        <v>2.2222240000000001E-2</v>
      </c>
      <c r="D8771" s="3">
        <v>2.2222240000000001E-2</v>
      </c>
      <c r="E8771" s="3">
        <v>4.4444480000000001E-2</v>
      </c>
      <c r="F8771" s="4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4">
        <v>352.76417271251938</v>
      </c>
      <c r="C8772" s="3">
        <v>3.611114E-2</v>
      </c>
      <c r="D8772" s="3">
        <v>3.611114E-2</v>
      </c>
      <c r="E8772" s="3">
        <v>7.222228E-2</v>
      </c>
      <c r="F8772" s="4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4">
        <v>368.05793116653177</v>
      </c>
      <c r="C8773" s="3">
        <v>4.7222260000000002E-2</v>
      </c>
      <c r="D8773" s="3">
        <v>4.7222260000000002E-2</v>
      </c>
      <c r="E8773" s="3">
        <v>9.4444520000000004E-2</v>
      </c>
      <c r="F8773" s="4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4">
        <v>385.88088998503218</v>
      </c>
      <c r="C8774" s="3">
        <v>4.7222260000000002E-2</v>
      </c>
      <c r="D8774" s="3">
        <v>4.7222260000000002E-2</v>
      </c>
      <c r="E8774" s="3">
        <v>9.4444520000000004E-2</v>
      </c>
      <c r="F8774" s="4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4">
        <v>414.72958164247268</v>
      </c>
      <c r="C8775" s="3">
        <v>4.4444480000000001E-2</v>
      </c>
      <c r="D8775" s="3">
        <v>4.4444480000000001E-2</v>
      </c>
      <c r="E8775" s="3">
        <v>8.8888960000000003E-2</v>
      </c>
      <c r="F8775" s="4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4">
        <v>412.83268136910681</v>
      </c>
      <c r="C8776" s="3">
        <v>4.4444480000000001E-2</v>
      </c>
      <c r="D8776" s="3">
        <v>4.4444480000000001E-2</v>
      </c>
      <c r="E8776" s="3">
        <v>8.8888960000000003E-2</v>
      </c>
      <c r="F8776" s="4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4">
        <v>382.0080519269103</v>
      </c>
      <c r="C8777" s="3">
        <v>2.5000020000000001E-2</v>
      </c>
      <c r="D8777" s="3">
        <v>2.5000020000000001E-2</v>
      </c>
      <c r="E8777" s="3">
        <v>5.0000040000000003E-2</v>
      </c>
      <c r="F8777" s="4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4">
        <v>357.92137033073249</v>
      </c>
      <c r="C8778" s="3">
        <v>0</v>
      </c>
      <c r="D8778" s="3">
        <v>0</v>
      </c>
      <c r="E8778" s="3">
        <v>0</v>
      </c>
      <c r="F8778" s="4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4">
        <v>360.35177380598208</v>
      </c>
      <c r="C8779" s="3">
        <v>0</v>
      </c>
      <c r="D8779" s="3">
        <v>0</v>
      </c>
      <c r="E8779" s="3">
        <v>0</v>
      </c>
      <c r="F8779" s="4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4">
        <v>449.34801163140048</v>
      </c>
      <c r="C8780" s="3">
        <v>0</v>
      </c>
      <c r="D8780" s="3">
        <v>0</v>
      </c>
      <c r="E8780" s="3">
        <v>0</v>
      </c>
      <c r="F8780" s="4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4">
        <v>521.29190637437227</v>
      </c>
      <c r="C8781" s="3">
        <v>0</v>
      </c>
      <c r="D8781" s="3">
        <v>0</v>
      </c>
      <c r="E8781" s="3">
        <v>0</v>
      </c>
      <c r="F8781" s="4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4">
        <v>523.09000975850063</v>
      </c>
      <c r="C8782" s="3">
        <v>0</v>
      </c>
      <c r="D8782" s="3">
        <v>0</v>
      </c>
      <c r="E8782" s="3">
        <v>0</v>
      </c>
      <c r="F8782" s="4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4">
        <v>428.06716168957621</v>
      </c>
      <c r="C8783" s="3">
        <v>0</v>
      </c>
      <c r="D8783" s="3">
        <v>0</v>
      </c>
      <c r="E8783" s="3">
        <v>0</v>
      </c>
      <c r="F8783" s="4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4">
        <v>333.8346887345549</v>
      </c>
      <c r="C8784" s="3">
        <v>0</v>
      </c>
      <c r="D8784" s="3">
        <v>0</v>
      </c>
      <c r="E8784" s="3">
        <v>0</v>
      </c>
      <c r="F8784" s="4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4">
        <v>333.8346887345549</v>
      </c>
      <c r="C8785" s="3">
        <v>0</v>
      </c>
      <c r="D8785" s="3">
        <v>0</v>
      </c>
      <c r="E8785" s="3">
        <v>0</v>
      </c>
      <c r="F8785" s="4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s="6" t="s">
        <v>25</v>
      </c>
      <c r="B1" t="s">
        <v>26</v>
      </c>
    </row>
    <row r="2" spans="1:5" x14ac:dyDescent="0.55000000000000004">
      <c r="A2" t="s">
        <v>27</v>
      </c>
      <c r="B2">
        <v>1</v>
      </c>
    </row>
    <row r="3" spans="1:5" x14ac:dyDescent="0.55000000000000004">
      <c r="A3" t="s">
        <v>28</v>
      </c>
      <c r="B3">
        <v>1</v>
      </c>
    </row>
    <row r="4" spans="1:5" x14ac:dyDescent="0.55000000000000004">
      <c r="A4" t="s">
        <v>29</v>
      </c>
      <c r="B4">
        <v>1</v>
      </c>
    </row>
    <row r="5" spans="1:5" x14ac:dyDescent="0.55000000000000004">
      <c r="A5" t="s">
        <v>30</v>
      </c>
      <c r="B5">
        <v>1</v>
      </c>
    </row>
    <row r="6" spans="1:5" x14ac:dyDescent="0.55000000000000004">
      <c r="A6" t="s">
        <v>31</v>
      </c>
      <c r="B6">
        <v>1</v>
      </c>
    </row>
    <row r="7" spans="1:5" x14ac:dyDescent="0.55000000000000004">
      <c r="A7" t="s">
        <v>32</v>
      </c>
      <c r="B7">
        <v>1</v>
      </c>
      <c r="E7" s="1"/>
    </row>
    <row r="8" spans="1:5" x14ac:dyDescent="0.55000000000000004">
      <c r="A8" t="s">
        <v>33</v>
      </c>
      <c r="B8">
        <v>1</v>
      </c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5" sqref="D5"/>
    </sheetView>
  </sheetViews>
  <sheetFormatPr defaultRowHeight="14.4" x14ac:dyDescent="0.55000000000000004"/>
  <sheetData>
    <row r="1" spans="1:6" x14ac:dyDescent="0.55000000000000004"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</row>
    <row r="2" spans="1:6" x14ac:dyDescent="0.55000000000000004">
      <c r="A2" s="5" t="s">
        <v>39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5" t="s">
        <v>34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5" t="s">
        <v>36</v>
      </c>
      <c r="B4">
        <v>0</v>
      </c>
      <c r="C4">
        <v>1</v>
      </c>
      <c r="D4">
        <v>0</v>
      </c>
      <c r="E4">
        <v>1</v>
      </c>
      <c r="F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workbookViewId="0">
      <selection activeCell="F4" sqref="F4"/>
    </sheetView>
  </sheetViews>
  <sheetFormatPr defaultRowHeight="14.4" x14ac:dyDescent="0.55000000000000004"/>
  <sheetData>
    <row r="1" spans="1:5" x14ac:dyDescent="0.55000000000000004">
      <c r="B1" s="5" t="s">
        <v>34</v>
      </c>
      <c r="C1" s="5" t="s">
        <v>37</v>
      </c>
      <c r="D1" s="5" t="s">
        <v>40</v>
      </c>
      <c r="E1" s="5" t="s">
        <v>38</v>
      </c>
    </row>
    <row r="2" spans="1:5" x14ac:dyDescent="0.55000000000000004">
      <c r="A2" s="5" t="s">
        <v>39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5" t="s">
        <v>34</v>
      </c>
      <c r="B3">
        <v>0</v>
      </c>
      <c r="C3">
        <v>1</v>
      </c>
      <c r="D3">
        <v>1</v>
      </c>
      <c r="E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2023-07-19T07:41:18Z</dcterms:modified>
</cp:coreProperties>
</file>