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Teaching\Guest_Lectures_and_misc_talks\Hvor kommer tallene fra\"/>
    </mc:Choice>
  </mc:AlternateContent>
  <xr:revisionPtr revIDLastSave="0" documentId="13_ncr:1_{461A6FDB-A680-46CF-8EC6-4345FFC706E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nsolved" sheetId="2" r:id="rId1"/>
    <sheet name="Solve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<sst xmlns="http://schemas.openxmlformats.org/spreadsheetml/2006/main" count="6" uniqueCount="4">
  <si>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month</t>
  </si>
  <si>
    <t>Drukneulykker</t>
  </si>
  <si>
    <t>Is solgt</t>
  </si>
  <si>
    <t>Maaned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</si>
</sst>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1" defaultTableStyle="TableStyleMedium2" defaultPivotStyle="PivotStyleLight16">
    <tableStyle name="Invisible" pivot="0" table="0" count="0" xr9:uid="{54431C05-EBDE-466A-AC55-22F5F414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Solved!$B$1</c:f>
              <c:strCache>
                <c:ptCount val="1"/>
                <c:pt idx="0">
                  <c:v>Drukneulykker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24431910353519"/>
                  <c:y val="-9.2413726084190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Solved!$B$2:$B$1001</c:f>
              <c:numCache>
                <c:formatCode>General</c:formatCode>
                <c:ptCount val="1000"/>
                <c:pt idx="0">
                  <c:v>9.0048899491216403</c:v>
                </c:pt>
                <c:pt idx="1">
                  <c:v>6.4067794720551996</c:v>
                </c:pt>
                <c:pt idx="2">
                  <c:v>8.8349789398863496</c:v>
                </c:pt>
                <c:pt idx="3">
                  <c:v>6.3583000981331796</c:v>
                </c:pt>
                <c:pt idx="4">
                  <c:v>1.85249047873725</c:v>
                </c:pt>
                <c:pt idx="5">
                  <c:v>3.8873280781288502</c:v>
                </c:pt>
                <c:pt idx="6">
                  <c:v>1.8552961494617299</c:v>
                </c:pt>
                <c:pt idx="7">
                  <c:v>3.16212531575222</c:v>
                </c:pt>
                <c:pt idx="8">
                  <c:v>4.5265344073599802</c:v>
                </c:pt>
                <c:pt idx="9">
                  <c:v>3.6149375856505399</c:v>
                </c:pt>
                <c:pt idx="10">
                  <c:v>3.9541701904765301</c:v>
                </c:pt>
                <c:pt idx="11">
                  <c:v>3.3111710203119298</c:v>
                </c:pt>
                <c:pt idx="12">
                  <c:v>12.489740126219999</c:v>
                </c:pt>
                <c:pt idx="13">
                  <c:v>4.73965854579167</c:v>
                </c:pt>
                <c:pt idx="14">
                  <c:v>2.5311732283965398</c:v>
                </c:pt>
                <c:pt idx="15">
                  <c:v>5.0451031523807597</c:v>
                </c:pt>
                <c:pt idx="16">
                  <c:v>5.8378073575016503</c:v>
                </c:pt>
                <c:pt idx="17">
                  <c:v>3.7682257089753999</c:v>
                </c:pt>
                <c:pt idx="18">
                  <c:v>4.8514590022316204</c:v>
                </c:pt>
                <c:pt idx="19">
                  <c:v>6.9297631432108497</c:v>
                </c:pt>
                <c:pt idx="20">
                  <c:v>4.2480742354642702</c:v>
                </c:pt>
                <c:pt idx="21">
                  <c:v>3.1766141598672699</c:v>
                </c:pt>
                <c:pt idx="22">
                  <c:v>12.5684583456206</c:v>
                </c:pt>
                <c:pt idx="23">
                  <c:v>5.1772082047325796</c:v>
                </c:pt>
                <c:pt idx="24">
                  <c:v>2.6726133174015798</c:v>
                </c:pt>
                <c:pt idx="25">
                  <c:v>5.1102459560332898</c:v>
                </c:pt>
                <c:pt idx="26">
                  <c:v>5.8737929398779203</c:v>
                </c:pt>
                <c:pt idx="27">
                  <c:v>4.9066887187174002</c:v>
                </c:pt>
                <c:pt idx="28">
                  <c:v>1.74403821838975</c:v>
                </c:pt>
                <c:pt idx="29">
                  <c:v>10.518458729292499</c:v>
                </c:pt>
                <c:pt idx="30">
                  <c:v>4.0620024842125</c:v>
                </c:pt>
                <c:pt idx="31">
                  <c:v>5.2598024410968804</c:v>
                </c:pt>
                <c:pt idx="32">
                  <c:v>7.0649259617604496</c:v>
                </c:pt>
                <c:pt idx="33">
                  <c:v>7.4511671667087498</c:v>
                </c:pt>
                <c:pt idx="34">
                  <c:v>4.3237596006258601</c:v>
                </c:pt>
                <c:pt idx="35">
                  <c:v>3.25073077768401</c:v>
                </c:pt>
                <c:pt idx="36">
                  <c:v>3.9754276873339198</c:v>
                </c:pt>
                <c:pt idx="37">
                  <c:v>5.31075946171498</c:v>
                </c:pt>
                <c:pt idx="38">
                  <c:v>1.8898626221102299</c:v>
                </c:pt>
                <c:pt idx="39">
                  <c:v>4.7583870443464296</c:v>
                </c:pt>
                <c:pt idx="40">
                  <c:v>2.7863264368827498</c:v>
                </c:pt>
                <c:pt idx="41">
                  <c:v>2.4246553959178798</c:v>
                </c:pt>
                <c:pt idx="42">
                  <c:v>10.6041673809226</c:v>
                </c:pt>
                <c:pt idx="43">
                  <c:v>4.2178032993328101</c:v>
                </c:pt>
                <c:pt idx="44">
                  <c:v>5.27193981325492</c:v>
                </c:pt>
                <c:pt idx="45">
                  <c:v>7.8424411684139104</c:v>
                </c:pt>
                <c:pt idx="46">
                  <c:v>5.4805968120169197</c:v>
                </c:pt>
                <c:pt idx="47">
                  <c:v>7.0715211705112901</c:v>
                </c:pt>
                <c:pt idx="48">
                  <c:v>7.3220676706798997</c:v>
                </c:pt>
                <c:pt idx="49">
                  <c:v>3.2323811798754201</c:v>
                </c:pt>
                <c:pt idx="50">
                  <c:v>3.9571922201891798</c:v>
                </c:pt>
                <c:pt idx="51">
                  <c:v>7.5672496009333701</c:v>
                </c:pt>
                <c:pt idx="52">
                  <c:v>4.3812164230416801</c:v>
                </c:pt>
                <c:pt idx="53">
                  <c:v>4.1799661915553896</c:v>
                </c:pt>
                <c:pt idx="54">
                  <c:v>4.8873957376538204</c:v>
                </c:pt>
                <c:pt idx="55">
                  <c:v>4.6202179713387999</c:v>
                </c:pt>
                <c:pt idx="56">
                  <c:v>7.0404627139431897</c:v>
                </c:pt>
                <c:pt idx="57">
                  <c:v>2.9165202867717501</c:v>
                </c:pt>
                <c:pt idx="58">
                  <c:v>6.1321236486426001</c:v>
                </c:pt>
                <c:pt idx="59">
                  <c:v>3.3338856225164202</c:v>
                </c:pt>
                <c:pt idx="60">
                  <c:v>4.4450639466354502</c:v>
                </c:pt>
                <c:pt idx="61">
                  <c:v>2.5631441851290502</c:v>
                </c:pt>
                <c:pt idx="62">
                  <c:v>7.9189051552816503</c:v>
                </c:pt>
                <c:pt idx="63">
                  <c:v>5.5815412389737604</c:v>
                </c:pt>
                <c:pt idx="64">
                  <c:v>7.2610810407223099</c:v>
                </c:pt>
                <c:pt idx="65">
                  <c:v>2.3690016988814002</c:v>
                </c:pt>
                <c:pt idx="66">
                  <c:v>7.54109483635649</c:v>
                </c:pt>
                <c:pt idx="67">
                  <c:v>3.0400421060660099</c:v>
                </c:pt>
                <c:pt idx="68">
                  <c:v>3.3482068615671001</c:v>
                </c:pt>
                <c:pt idx="69">
                  <c:v>3.9762980138546098</c:v>
                </c:pt>
                <c:pt idx="70">
                  <c:v>5.6888944870465803</c:v>
                </c:pt>
                <c:pt idx="71">
                  <c:v>4.4969400131051502</c:v>
                </c:pt>
                <c:pt idx="72">
                  <c:v>4.7793386127545601</c:v>
                </c:pt>
                <c:pt idx="73">
                  <c:v>4.6213115708869301</c:v>
                </c:pt>
                <c:pt idx="74">
                  <c:v>19.177840339924</c:v>
                </c:pt>
                <c:pt idx="75">
                  <c:v>6.5059252563883998</c:v>
                </c:pt>
                <c:pt idx="76">
                  <c:v>7.1452732499813401</c:v>
                </c:pt>
                <c:pt idx="77">
                  <c:v>3.8070616803153698</c:v>
                </c:pt>
                <c:pt idx="78">
                  <c:v>6.1887555520443698</c:v>
                </c:pt>
                <c:pt idx="79">
                  <c:v>10.607769159260499</c:v>
                </c:pt>
                <c:pt idx="80">
                  <c:v>3.3703558177283499</c:v>
                </c:pt>
                <c:pt idx="81">
                  <c:v>8.1980546569048194</c:v>
                </c:pt>
                <c:pt idx="82">
                  <c:v>4.5619978790205504</c:v>
                </c:pt>
                <c:pt idx="83">
                  <c:v>2.5226118247426599</c:v>
                </c:pt>
                <c:pt idx="84">
                  <c:v>3.20072677103671</c:v>
                </c:pt>
                <c:pt idx="85">
                  <c:v>3.5646528953138601</c:v>
                </c:pt>
                <c:pt idx="86">
                  <c:v>5.8256539880016804</c:v>
                </c:pt>
                <c:pt idx="87">
                  <c:v>11.8421005441706</c:v>
                </c:pt>
                <c:pt idx="88">
                  <c:v>4.8491487340137898</c:v>
                </c:pt>
                <c:pt idx="89">
                  <c:v>19.197205325709099</c:v>
                </c:pt>
                <c:pt idx="90">
                  <c:v>6.7158567181152096</c:v>
                </c:pt>
                <c:pt idx="91">
                  <c:v>3.86217229218683</c:v>
                </c:pt>
                <c:pt idx="92">
                  <c:v>3.4277006337429001</c:v>
                </c:pt>
                <c:pt idx="93">
                  <c:v>10.650911077523</c:v>
                </c:pt>
                <c:pt idx="94">
                  <c:v>4.8797522109275304</c:v>
                </c:pt>
                <c:pt idx="95">
                  <c:v>8.7296998884021093</c:v>
                </c:pt>
                <c:pt idx="96">
                  <c:v>6.2052747490524602</c:v>
                </c:pt>
                <c:pt idx="97">
                  <c:v>5.8296457059451496</c:v>
                </c:pt>
                <c:pt idx="98">
                  <c:v>8.1678774843939195</c:v>
                </c:pt>
                <c:pt idx="99">
                  <c:v>4.0191160053831902</c:v>
                </c:pt>
                <c:pt idx="100">
                  <c:v>3.6961805303768802</c:v>
                </c:pt>
                <c:pt idx="101">
                  <c:v>11.609560522177301</c:v>
                </c:pt>
                <c:pt idx="102">
                  <c:v>6.1072819624935697</c:v>
                </c:pt>
                <c:pt idx="103">
                  <c:v>11.9241376663831</c:v>
                </c:pt>
                <c:pt idx="104">
                  <c:v>7.5409853396333801</c:v>
                </c:pt>
                <c:pt idx="105">
                  <c:v>5.0012989005679804</c:v>
                </c:pt>
                <c:pt idx="106">
                  <c:v>3.48319730511058</c:v>
                </c:pt>
                <c:pt idx="107">
                  <c:v>3.8846676579673902</c:v>
                </c:pt>
                <c:pt idx="108">
                  <c:v>5.1293915910052998</c:v>
                </c:pt>
                <c:pt idx="109">
                  <c:v>2.24354156228374</c:v>
                </c:pt>
                <c:pt idx="110">
                  <c:v>6.9573190965021903</c:v>
                </c:pt>
                <c:pt idx="111">
                  <c:v>16.706327108524</c:v>
                </c:pt>
                <c:pt idx="112">
                  <c:v>8.9752015330510808</c:v>
                </c:pt>
                <c:pt idx="113">
                  <c:v>0.99937777209975498</c:v>
                </c:pt>
                <c:pt idx="114">
                  <c:v>5.0140232999055199</c:v>
                </c:pt>
                <c:pt idx="115">
                  <c:v>8.7201722512070301</c:v>
                </c:pt>
                <c:pt idx="116">
                  <c:v>10.8517405155437</c:v>
                </c:pt>
                <c:pt idx="117">
                  <c:v>10.3286464919249</c:v>
                </c:pt>
                <c:pt idx="118">
                  <c:v>6.3194581346866103</c:v>
                </c:pt>
                <c:pt idx="119">
                  <c:v>5.9424394955368198</c:v>
                </c:pt>
                <c:pt idx="120">
                  <c:v>4.1351649960672896</c:v>
                </c:pt>
                <c:pt idx="121">
                  <c:v>11.6629357454319</c:v>
                </c:pt>
                <c:pt idx="122">
                  <c:v>6.2328884118863801</c:v>
                </c:pt>
                <c:pt idx="123">
                  <c:v>7.7441143368035599</c:v>
                </c:pt>
                <c:pt idx="124">
                  <c:v>5.1613101368917702</c:v>
                </c:pt>
                <c:pt idx="125">
                  <c:v>10.4456619827221</c:v>
                </c:pt>
                <c:pt idx="126">
                  <c:v>4.0500725272774698</c:v>
                </c:pt>
                <c:pt idx="127">
                  <c:v>7.1345992390409103</c:v>
                </c:pt>
                <c:pt idx="128">
                  <c:v>5.2287223023313301</c:v>
                </c:pt>
                <c:pt idx="129">
                  <c:v>2.3570746764166102</c:v>
                </c:pt>
                <c:pt idx="130">
                  <c:v>7.0271416272910701</c:v>
                </c:pt>
                <c:pt idx="131">
                  <c:v>16.601106744391199</c:v>
                </c:pt>
                <c:pt idx="132">
                  <c:v>2.7639697130176901</c:v>
                </c:pt>
                <c:pt idx="133">
                  <c:v>9.1769971087401103</c:v>
                </c:pt>
                <c:pt idx="134">
                  <c:v>1.0429152265585899</c:v>
                </c:pt>
                <c:pt idx="135">
                  <c:v>2.8829106434135299</c:v>
                </c:pt>
                <c:pt idx="136">
                  <c:v>4.9569429437121499</c:v>
                </c:pt>
                <c:pt idx="137">
                  <c:v>10.955278962993599</c:v>
                </c:pt>
                <c:pt idx="138">
                  <c:v>2.39951082690565</c:v>
                </c:pt>
                <c:pt idx="139">
                  <c:v>10.4554108299769</c:v>
                </c:pt>
                <c:pt idx="140">
                  <c:v>10.4758112576251</c:v>
                </c:pt>
                <c:pt idx="141">
                  <c:v>4.1901564325224996</c:v>
                </c:pt>
                <c:pt idx="142">
                  <c:v>7.1330955598824</c:v>
                </c:pt>
                <c:pt idx="143">
                  <c:v>2.8832442973317698</c:v>
                </c:pt>
                <c:pt idx="144">
                  <c:v>2.98303428542612</c:v>
                </c:pt>
                <c:pt idx="145">
                  <c:v>4.9755085653857103</c:v>
                </c:pt>
                <c:pt idx="146">
                  <c:v>4.3262002863888798</c:v>
                </c:pt>
                <c:pt idx="147">
                  <c:v>5.2013779031736096</c:v>
                </c:pt>
                <c:pt idx="148">
                  <c:v>3.6669708063900202</c:v>
                </c:pt>
                <c:pt idx="149">
                  <c:v>2.5107363981037301</c:v>
                </c:pt>
                <c:pt idx="150">
                  <c:v>4.3661727176275402</c:v>
                </c:pt>
                <c:pt idx="151">
                  <c:v>3.32023251026847</c:v>
                </c:pt>
                <c:pt idx="152">
                  <c:v>7.4129196022248696</c:v>
                </c:pt>
                <c:pt idx="153">
                  <c:v>5.0350857273332199</c:v>
                </c:pt>
                <c:pt idx="154">
                  <c:v>6.6653956908253704</c:v>
                </c:pt>
                <c:pt idx="155">
                  <c:v>4.1616281127424504</c:v>
                </c:pt>
                <c:pt idx="156">
                  <c:v>4.45692366217658</c:v>
                </c:pt>
                <c:pt idx="157">
                  <c:v>3.8090890140799498</c:v>
                </c:pt>
                <c:pt idx="158">
                  <c:v>3.4843265978298898</c:v>
                </c:pt>
                <c:pt idx="159">
                  <c:v>7.6322239347514103</c:v>
                </c:pt>
                <c:pt idx="160">
                  <c:v>6.8022880119525002</c:v>
                </c:pt>
                <c:pt idx="161">
                  <c:v>5.7053018125279902</c:v>
                </c:pt>
                <c:pt idx="162">
                  <c:v>6.7679229650255897</c:v>
                </c:pt>
                <c:pt idx="163">
                  <c:v>4.2287007141304001</c:v>
                </c:pt>
                <c:pt idx="164">
                  <c:v>5.8941707089103703</c:v>
                </c:pt>
                <c:pt idx="165">
                  <c:v>10.541203648499099</c:v>
                </c:pt>
                <c:pt idx="166">
                  <c:v>5.1882785444376101</c:v>
                </c:pt>
                <c:pt idx="167">
                  <c:v>6.9149967545241298</c:v>
                </c:pt>
                <c:pt idx="168">
                  <c:v>10.7124832958652</c:v>
                </c:pt>
                <c:pt idx="169">
                  <c:v>9.7676360649318106</c:v>
                </c:pt>
                <c:pt idx="170">
                  <c:v>5.3556731730261804</c:v>
                </c:pt>
                <c:pt idx="171">
                  <c:v>7.4112721740609002</c:v>
                </c:pt>
                <c:pt idx="172">
                  <c:v>4.0931245807127699</c:v>
                </c:pt>
                <c:pt idx="173">
                  <c:v>9.7985685742450492</c:v>
                </c:pt>
                <c:pt idx="174">
                  <c:v>3.4022921360782301</c:v>
                </c:pt>
                <c:pt idx="175">
                  <c:v>7.4584047502345001</c:v>
                </c:pt>
                <c:pt idx="176">
                  <c:v>4.1727232964451701</c:v>
                </c:pt>
                <c:pt idx="177">
                  <c:v>3.5760797221913498</c:v>
                </c:pt>
                <c:pt idx="178">
                  <c:v>5.7117735558057303</c:v>
                </c:pt>
                <c:pt idx="179">
                  <c:v>5.7902462903796597</c:v>
                </c:pt>
                <c:pt idx="180">
                  <c:v>11.0518679179452</c:v>
                </c:pt>
                <c:pt idx="181">
                  <c:v>11.128548584372499</c:v>
                </c:pt>
                <c:pt idx="182">
                  <c:v>8.0000377206574207</c:v>
                </c:pt>
                <c:pt idx="183">
                  <c:v>7.8859620465392402</c:v>
                </c:pt>
                <c:pt idx="184">
                  <c:v>14.789962403937199</c:v>
                </c:pt>
                <c:pt idx="185">
                  <c:v>5.9413584104645496</c:v>
                </c:pt>
                <c:pt idx="186">
                  <c:v>14.8378543747016</c:v>
                </c:pt>
                <c:pt idx="187">
                  <c:v>5.7273133975983299</c:v>
                </c:pt>
                <c:pt idx="188">
                  <c:v>3.1411290903206002</c:v>
                </c:pt>
                <c:pt idx="189">
                  <c:v>2.9939388887145002</c:v>
                </c:pt>
                <c:pt idx="190">
                  <c:v>3.9449440286605402</c:v>
                </c:pt>
                <c:pt idx="191">
                  <c:v>4.0053856896182598</c:v>
                </c:pt>
                <c:pt idx="192">
                  <c:v>2.1102971560611801</c:v>
                </c:pt>
                <c:pt idx="193">
                  <c:v>2.1958391051193198</c:v>
                </c:pt>
                <c:pt idx="194">
                  <c:v>2.2449000221359698</c:v>
                </c:pt>
                <c:pt idx="195">
                  <c:v>2.26357222581988</c:v>
                </c:pt>
                <c:pt idx="196">
                  <c:v>6.8892231368977299</c:v>
                </c:pt>
                <c:pt idx="197">
                  <c:v>6.9835914638211696</c:v>
                </c:pt>
                <c:pt idx="198">
                  <c:v>3.1689051670947701</c:v>
                </c:pt>
                <c:pt idx="199">
                  <c:v>5.1034905248732203</c:v>
                </c:pt>
                <c:pt idx="200">
                  <c:v>3.3260745523905899</c:v>
                </c:pt>
                <c:pt idx="201">
                  <c:v>5.1958083477165804</c:v>
                </c:pt>
                <c:pt idx="202">
                  <c:v>3.88815788674744</c:v>
                </c:pt>
                <c:pt idx="203">
                  <c:v>3.91725037054406</c:v>
                </c:pt>
                <c:pt idx="204">
                  <c:v>5.2230866448329198</c:v>
                </c:pt>
                <c:pt idx="205">
                  <c:v>4.9281501026971597</c:v>
                </c:pt>
                <c:pt idx="206">
                  <c:v>6.6465862512637104</c:v>
                </c:pt>
                <c:pt idx="207">
                  <c:v>7.6783438427782498</c:v>
                </c:pt>
                <c:pt idx="208">
                  <c:v>6.7994233102459702</c:v>
                </c:pt>
                <c:pt idx="209">
                  <c:v>7.6510616408281296</c:v>
                </c:pt>
                <c:pt idx="210">
                  <c:v>7.9415693851079201</c:v>
                </c:pt>
                <c:pt idx="211">
                  <c:v>3.1498089872745898</c:v>
                </c:pt>
                <c:pt idx="212">
                  <c:v>8.6499925125911297</c:v>
                </c:pt>
                <c:pt idx="213">
                  <c:v>7.7962440480954598</c:v>
                </c:pt>
                <c:pt idx="214">
                  <c:v>3.0958254184918599</c:v>
                </c:pt>
                <c:pt idx="215">
                  <c:v>8.7068423544106093</c:v>
                </c:pt>
                <c:pt idx="216">
                  <c:v>3.1983935427737502</c:v>
                </c:pt>
                <c:pt idx="217">
                  <c:v>7.5866448804134503</c:v>
                </c:pt>
                <c:pt idx="218">
                  <c:v>13.4096170624886</c:v>
                </c:pt>
                <c:pt idx="219">
                  <c:v>17.872689086703598</c:v>
                </c:pt>
                <c:pt idx="220">
                  <c:v>3.49889984979069</c:v>
                </c:pt>
                <c:pt idx="221">
                  <c:v>10.080444923433101</c:v>
                </c:pt>
                <c:pt idx="222">
                  <c:v>10.047785460024301</c:v>
                </c:pt>
                <c:pt idx="223">
                  <c:v>5.4456416439619399</c:v>
                </c:pt>
                <c:pt idx="224">
                  <c:v>3.34903787659221</c:v>
                </c:pt>
                <c:pt idx="225">
                  <c:v>7.6583917287522896</c:v>
                </c:pt>
                <c:pt idx="226">
                  <c:v>13.278026263251901</c:v>
                </c:pt>
                <c:pt idx="227">
                  <c:v>2.17466324687138</c:v>
                </c:pt>
                <c:pt idx="228">
                  <c:v>4.5665318847371701</c:v>
                </c:pt>
                <c:pt idx="229">
                  <c:v>4.52110297728552</c:v>
                </c:pt>
                <c:pt idx="230">
                  <c:v>17.888273834201399</c:v>
                </c:pt>
                <c:pt idx="231">
                  <c:v>3.6548333949430698</c:v>
                </c:pt>
                <c:pt idx="232">
                  <c:v>10.163874185047099</c:v>
                </c:pt>
                <c:pt idx="233">
                  <c:v>3.3763152447676399</c:v>
                </c:pt>
                <c:pt idx="234">
                  <c:v>9.7820296179412995</c:v>
                </c:pt>
                <c:pt idx="235">
                  <c:v>9.2025112171928303</c:v>
                </c:pt>
                <c:pt idx="236">
                  <c:v>2.2276478868445402</c:v>
                </c:pt>
                <c:pt idx="237">
                  <c:v>10.0648758898707</c:v>
                </c:pt>
                <c:pt idx="238">
                  <c:v>3.8409602787653898</c:v>
                </c:pt>
                <c:pt idx="239">
                  <c:v>5.6111459851150798</c:v>
                </c:pt>
                <c:pt idx="240">
                  <c:v>3.8159596798460398</c:v>
                </c:pt>
                <c:pt idx="241">
                  <c:v>3.01573560538607</c:v>
                </c:pt>
                <c:pt idx="242">
                  <c:v>7.6472996191124798</c:v>
                </c:pt>
                <c:pt idx="243">
                  <c:v>3.9602510716136701</c:v>
                </c:pt>
                <c:pt idx="244">
                  <c:v>2.1949964339633801</c:v>
                </c:pt>
                <c:pt idx="245">
                  <c:v>2.1042053483341401</c:v>
                </c:pt>
                <c:pt idx="246">
                  <c:v>3.28577843715955</c:v>
                </c:pt>
                <c:pt idx="247">
                  <c:v>6.4922585411279101</c:v>
                </c:pt>
                <c:pt idx="248">
                  <c:v>6.2983923323698496</c:v>
                </c:pt>
                <c:pt idx="249">
                  <c:v>8.3429773771657203</c:v>
                </c:pt>
                <c:pt idx="250">
                  <c:v>3.9811450510876099</c:v>
                </c:pt>
                <c:pt idx="251">
                  <c:v>1.7172001351335699</c:v>
                </c:pt>
                <c:pt idx="252">
                  <c:v>4.6297554903899796</c:v>
                </c:pt>
                <c:pt idx="253">
                  <c:v>6.1059897923630002</c:v>
                </c:pt>
                <c:pt idx="254">
                  <c:v>4.6682440196022696</c:v>
                </c:pt>
                <c:pt idx="255">
                  <c:v>2.44032233293734</c:v>
                </c:pt>
                <c:pt idx="256">
                  <c:v>4.7580793122254397</c:v>
                </c:pt>
                <c:pt idx="257">
                  <c:v>3.4649863728649799</c:v>
                </c:pt>
                <c:pt idx="258">
                  <c:v>6.2438396948432997</c:v>
                </c:pt>
                <c:pt idx="259">
                  <c:v>9.7974389728579094</c:v>
                </c:pt>
                <c:pt idx="260">
                  <c:v>7.0775799292440302</c:v>
                </c:pt>
                <c:pt idx="261">
                  <c:v>5.90126539315985</c:v>
                </c:pt>
                <c:pt idx="262">
                  <c:v>9.2508223212092702</c:v>
                </c:pt>
                <c:pt idx="263">
                  <c:v>2.3693955092071701</c:v>
                </c:pt>
                <c:pt idx="264">
                  <c:v>5.0951199301791004</c:v>
                </c:pt>
                <c:pt idx="265">
                  <c:v>4.0001318398008303</c:v>
                </c:pt>
                <c:pt idx="266">
                  <c:v>4.5193319597553199</c:v>
                </c:pt>
                <c:pt idx="267">
                  <c:v>5.5009548172557903</c:v>
                </c:pt>
                <c:pt idx="268">
                  <c:v>3.9050900953463801</c:v>
                </c:pt>
                <c:pt idx="269">
                  <c:v>3.1606605238896401</c:v>
                </c:pt>
                <c:pt idx="270">
                  <c:v>3.1952286739839302</c:v>
                </c:pt>
                <c:pt idx="271">
                  <c:v>5.8053646678291004</c:v>
                </c:pt>
                <c:pt idx="272">
                  <c:v>7.7143960685254198</c:v>
                </c:pt>
                <c:pt idx="273">
                  <c:v>4.1683274184396497</c:v>
                </c:pt>
                <c:pt idx="274">
                  <c:v>2.1706646567374901</c:v>
                </c:pt>
                <c:pt idx="275">
                  <c:v>2.5372788480979498</c:v>
                </c:pt>
                <c:pt idx="276">
                  <c:v>3.39236208316902</c:v>
                </c:pt>
                <c:pt idx="277">
                  <c:v>6.5785474845527396</c:v>
                </c:pt>
                <c:pt idx="278">
                  <c:v>6.4979522134724101</c:v>
                </c:pt>
                <c:pt idx="279">
                  <c:v>6.1714681066991801</c:v>
                </c:pt>
                <c:pt idx="280">
                  <c:v>8.57529742593786</c:v>
                </c:pt>
                <c:pt idx="281">
                  <c:v>3.9015192358348698</c:v>
                </c:pt>
                <c:pt idx="282">
                  <c:v>1.80981575120495</c:v>
                </c:pt>
                <c:pt idx="283">
                  <c:v>8.5995430309959904</c:v>
                </c:pt>
                <c:pt idx="284">
                  <c:v>6.1981314541083501</c:v>
                </c:pt>
                <c:pt idx="285">
                  <c:v>3.3513624374634001</c:v>
                </c:pt>
                <c:pt idx="286">
                  <c:v>2.52341366879554</c:v>
                </c:pt>
                <c:pt idx="287">
                  <c:v>4.9499937388256603</c:v>
                </c:pt>
                <c:pt idx="288">
                  <c:v>7.6408437352851299</c:v>
                </c:pt>
                <c:pt idx="289">
                  <c:v>6.4540469912830698</c:v>
                </c:pt>
                <c:pt idx="290">
                  <c:v>4.6395277137709403</c:v>
                </c:pt>
                <c:pt idx="291">
                  <c:v>2.78249114563351</c:v>
                </c:pt>
                <c:pt idx="292">
                  <c:v>7.2170657088229504</c:v>
                </c:pt>
                <c:pt idx="293">
                  <c:v>6.0499428386593097</c:v>
                </c:pt>
                <c:pt idx="294">
                  <c:v>5.28222250696889</c:v>
                </c:pt>
                <c:pt idx="295">
                  <c:v>4.7744938174314804</c:v>
                </c:pt>
                <c:pt idx="296">
                  <c:v>3.4026552209224601</c:v>
                </c:pt>
                <c:pt idx="297">
                  <c:v>5.5961545242168196</c:v>
                </c:pt>
                <c:pt idx="298">
                  <c:v>3.34853741003896</c:v>
                </c:pt>
                <c:pt idx="299">
                  <c:v>2.9294753988442599</c:v>
                </c:pt>
                <c:pt idx="300">
                  <c:v>5.8420514066886504</c:v>
                </c:pt>
                <c:pt idx="301">
                  <c:v>2.6089985770238799</c:v>
                </c:pt>
                <c:pt idx="302">
                  <c:v>5.5039184207604004</c:v>
                </c:pt>
                <c:pt idx="303">
                  <c:v>4.8325550111433797</c:v>
                </c:pt>
                <c:pt idx="304">
                  <c:v>3.8335879135086901</c:v>
                </c:pt>
                <c:pt idx="305">
                  <c:v>3.7936695394234001</c:v>
                </c:pt>
                <c:pt idx="306">
                  <c:v>8.66055658900504</c:v>
                </c:pt>
                <c:pt idx="307">
                  <c:v>6.2523151761909697</c:v>
                </c:pt>
                <c:pt idx="308">
                  <c:v>1.2011393416883001</c:v>
                </c:pt>
                <c:pt idx="309">
                  <c:v>4.1125564397388397</c:v>
                </c:pt>
                <c:pt idx="310">
                  <c:v>4.7245490093276201</c:v>
                </c:pt>
                <c:pt idx="311">
                  <c:v>9.8436982462515203</c:v>
                </c:pt>
                <c:pt idx="312">
                  <c:v>10.9697169066279</c:v>
                </c:pt>
                <c:pt idx="313">
                  <c:v>8.6246637520776304</c:v>
                </c:pt>
                <c:pt idx="314">
                  <c:v>16.922034821044502</c:v>
                </c:pt>
                <c:pt idx="315">
                  <c:v>2.20707016842944</c:v>
                </c:pt>
                <c:pt idx="316">
                  <c:v>4.3198596452747298</c:v>
                </c:pt>
                <c:pt idx="317">
                  <c:v>3.4033596761785199</c:v>
                </c:pt>
                <c:pt idx="318">
                  <c:v>7.7874787110475596</c:v>
                </c:pt>
                <c:pt idx="319">
                  <c:v>10.975960946407399</c:v>
                </c:pt>
                <c:pt idx="320">
                  <c:v>4.9460065872660897</c:v>
                </c:pt>
                <c:pt idx="321">
                  <c:v>7.06025542199363</c:v>
                </c:pt>
                <c:pt idx="322">
                  <c:v>4.7237443371747796</c:v>
                </c:pt>
                <c:pt idx="323">
                  <c:v>14.8575383797981</c:v>
                </c:pt>
                <c:pt idx="324">
                  <c:v>11.0966272912404</c:v>
                </c:pt>
                <c:pt idx="325">
                  <c:v>2.7930346872349499</c:v>
                </c:pt>
                <c:pt idx="326">
                  <c:v>5.5841314886245197</c:v>
                </c:pt>
                <c:pt idx="327">
                  <c:v>2.8898825919362001</c:v>
                </c:pt>
                <c:pt idx="328">
                  <c:v>3.4869425708999202</c:v>
                </c:pt>
                <c:pt idx="329">
                  <c:v>2.9776102857806701</c:v>
                </c:pt>
                <c:pt idx="330">
                  <c:v>7.8594351958584401</c:v>
                </c:pt>
                <c:pt idx="331">
                  <c:v>3.5167393769942201</c:v>
                </c:pt>
                <c:pt idx="332">
                  <c:v>3.94398235246913</c:v>
                </c:pt>
                <c:pt idx="333">
                  <c:v>5.1103349912793501</c:v>
                </c:pt>
                <c:pt idx="334">
                  <c:v>5.6651134848072804</c:v>
                </c:pt>
                <c:pt idx="335">
                  <c:v>4.9298823499092297</c:v>
                </c:pt>
                <c:pt idx="336">
                  <c:v>3.89733293871608</c:v>
                </c:pt>
                <c:pt idx="337">
                  <c:v>19.708203171617299</c:v>
                </c:pt>
                <c:pt idx="338">
                  <c:v>3.9055605134802098</c:v>
                </c:pt>
                <c:pt idx="339">
                  <c:v>3.6070021642148</c:v>
                </c:pt>
                <c:pt idx="340">
                  <c:v>4.1631582372726204</c:v>
                </c:pt>
                <c:pt idx="341">
                  <c:v>16.734267273389801</c:v>
                </c:pt>
                <c:pt idx="342">
                  <c:v>8.7195495874995395</c:v>
                </c:pt>
                <c:pt idx="343">
                  <c:v>5.1960695530046896</c:v>
                </c:pt>
                <c:pt idx="344">
                  <c:v>1.31825723668285</c:v>
                </c:pt>
                <c:pt idx="345">
                  <c:v>3.3602294908215198</c:v>
                </c:pt>
                <c:pt idx="346">
                  <c:v>4.2193758311592697</c:v>
                </c:pt>
                <c:pt idx="347">
                  <c:v>6.8847308859081799</c:v>
                </c:pt>
                <c:pt idx="348">
                  <c:v>4.8824749802021898</c:v>
                </c:pt>
                <c:pt idx="349">
                  <c:v>5.52869025452316</c:v>
                </c:pt>
                <c:pt idx="350">
                  <c:v>4.3479561283098898</c:v>
                </c:pt>
                <c:pt idx="351">
                  <c:v>3.6425549065788099</c:v>
                </c:pt>
                <c:pt idx="352">
                  <c:v>9.9654876092434108</c:v>
                </c:pt>
                <c:pt idx="353">
                  <c:v>10.7857291494311</c:v>
                </c:pt>
                <c:pt idx="354">
                  <c:v>16.927588787916001</c:v>
                </c:pt>
                <c:pt idx="355">
                  <c:v>2.2759635311799702</c:v>
                </c:pt>
                <c:pt idx="356">
                  <c:v>4.4091162775153601</c:v>
                </c:pt>
                <c:pt idx="357">
                  <c:v>3.7029764601875002</c:v>
                </c:pt>
                <c:pt idx="358">
                  <c:v>5.8972818823792297</c:v>
                </c:pt>
                <c:pt idx="359">
                  <c:v>2.6702832694351799</c:v>
                </c:pt>
                <c:pt idx="360">
                  <c:v>2.3668182510515599</c:v>
                </c:pt>
                <c:pt idx="361">
                  <c:v>11.0389519547738</c:v>
                </c:pt>
                <c:pt idx="362">
                  <c:v>5.1224749557679203</c:v>
                </c:pt>
                <c:pt idx="363">
                  <c:v>7.1507255468388999</c:v>
                </c:pt>
                <c:pt idx="364">
                  <c:v>14.8111546857563</c:v>
                </c:pt>
                <c:pt idx="365">
                  <c:v>10.9918968378754</c:v>
                </c:pt>
                <c:pt idx="366">
                  <c:v>5.8101801371758004</c:v>
                </c:pt>
                <c:pt idx="367">
                  <c:v>5.7005148244507398</c:v>
                </c:pt>
                <c:pt idx="368">
                  <c:v>2.9651465179502399</c:v>
                </c:pt>
                <c:pt idx="369">
                  <c:v>5.8836022827383596</c:v>
                </c:pt>
                <c:pt idx="370">
                  <c:v>7.7908892528677596</c:v>
                </c:pt>
                <c:pt idx="371">
                  <c:v>4.04755991805298</c:v>
                </c:pt>
                <c:pt idx="372">
                  <c:v>3.6241046889289401</c:v>
                </c:pt>
                <c:pt idx="373">
                  <c:v>10.4735356428796</c:v>
                </c:pt>
                <c:pt idx="374">
                  <c:v>3.3221836784754899</c:v>
                </c:pt>
                <c:pt idx="375">
                  <c:v>13.521351854237899</c:v>
                </c:pt>
                <c:pt idx="376">
                  <c:v>12.693381414932</c:v>
                </c:pt>
                <c:pt idx="377">
                  <c:v>9.8407974243199803</c:v>
                </c:pt>
                <c:pt idx="378">
                  <c:v>4.1045858656133998</c:v>
                </c:pt>
                <c:pt idx="379">
                  <c:v>3.6725495038324101</c:v>
                </c:pt>
                <c:pt idx="380">
                  <c:v>5.2720509412185796</c:v>
                </c:pt>
                <c:pt idx="381">
                  <c:v>4.9623042923803702</c:v>
                </c:pt>
                <c:pt idx="382">
                  <c:v>3.09748669422435</c:v>
                </c:pt>
                <c:pt idx="383">
                  <c:v>3.66364589473715</c:v>
                </c:pt>
                <c:pt idx="384">
                  <c:v>6.5251968792747403</c:v>
                </c:pt>
                <c:pt idx="385">
                  <c:v>19.565427290830002</c:v>
                </c:pt>
                <c:pt idx="386">
                  <c:v>13.8178862841779</c:v>
                </c:pt>
                <c:pt idx="387">
                  <c:v>3.8669144433740601</c:v>
                </c:pt>
                <c:pt idx="388">
                  <c:v>3.75342736638193</c:v>
                </c:pt>
                <c:pt idx="389">
                  <c:v>4.2399371184680597</c:v>
                </c:pt>
                <c:pt idx="390">
                  <c:v>2.0928145182639599</c:v>
                </c:pt>
                <c:pt idx="391">
                  <c:v>16.6035915084144</c:v>
                </c:pt>
                <c:pt idx="392">
                  <c:v>5.3049761029359699</c:v>
                </c:pt>
                <c:pt idx="393">
                  <c:v>4.1620821395462597</c:v>
                </c:pt>
                <c:pt idx="394">
                  <c:v>3.4946837544350302</c:v>
                </c:pt>
                <c:pt idx="395">
                  <c:v>7.0966430884392899</c:v>
                </c:pt>
                <c:pt idx="396">
                  <c:v>5.6374155931368204</c:v>
                </c:pt>
                <c:pt idx="397">
                  <c:v>5.6805735206936498</c:v>
                </c:pt>
                <c:pt idx="398">
                  <c:v>4.5369566418262703</c:v>
                </c:pt>
                <c:pt idx="399">
                  <c:v>3.67672950547305</c:v>
                </c:pt>
                <c:pt idx="400">
                  <c:v>3.7639314602923899</c:v>
                </c:pt>
                <c:pt idx="401">
                  <c:v>5.9352477581751604</c:v>
                </c:pt>
                <c:pt idx="402">
                  <c:v>2.82373429046925</c:v>
                </c:pt>
                <c:pt idx="403">
                  <c:v>2.5582187875635198</c:v>
                </c:pt>
                <c:pt idx="404">
                  <c:v>5.7632846313230299</c:v>
                </c:pt>
                <c:pt idx="405">
                  <c:v>6.05357570428591</c:v>
                </c:pt>
                <c:pt idx="406">
                  <c:v>4.1392831757010402</c:v>
                </c:pt>
                <c:pt idx="407">
                  <c:v>10.508859963293</c:v>
                </c:pt>
                <c:pt idx="408">
                  <c:v>3.4654531144607401</c:v>
                </c:pt>
                <c:pt idx="409">
                  <c:v>3.1098746183306201</c:v>
                </c:pt>
                <c:pt idx="410">
                  <c:v>13.4115577867847</c:v>
                </c:pt>
                <c:pt idx="411">
                  <c:v>12.710058148963499</c:v>
                </c:pt>
                <c:pt idx="412">
                  <c:v>9.9759520677769107</c:v>
                </c:pt>
                <c:pt idx="413">
                  <c:v>3.8001142950864599</c:v>
                </c:pt>
                <c:pt idx="414">
                  <c:v>3.1387045747701201</c:v>
                </c:pt>
                <c:pt idx="415">
                  <c:v>5.1213680334263101</c:v>
                </c:pt>
                <c:pt idx="416">
                  <c:v>5.6232065766908104</c:v>
                </c:pt>
                <c:pt idx="417">
                  <c:v>12.323107555013999</c:v>
                </c:pt>
                <c:pt idx="418">
                  <c:v>5.2608087071150402</c:v>
                </c:pt>
                <c:pt idx="419">
                  <c:v>3.89383423280518</c:v>
                </c:pt>
                <c:pt idx="420">
                  <c:v>3.19349489870093</c:v>
                </c:pt>
                <c:pt idx="421">
                  <c:v>5.21382967897088</c:v>
                </c:pt>
                <c:pt idx="422">
                  <c:v>13.5039015585138</c:v>
                </c:pt>
                <c:pt idx="423">
                  <c:v>5.7742291597394697</c:v>
                </c:pt>
                <c:pt idx="424">
                  <c:v>2.4456677418139301</c:v>
                </c:pt>
                <c:pt idx="425">
                  <c:v>3.7549464160516099</c:v>
                </c:pt>
                <c:pt idx="426">
                  <c:v>6.7156984500414501</c:v>
                </c:pt>
                <c:pt idx="427">
                  <c:v>13.985333687532</c:v>
                </c:pt>
                <c:pt idx="428">
                  <c:v>3.9800228528847801</c:v>
                </c:pt>
                <c:pt idx="429">
                  <c:v>5.5473388670969701</c:v>
                </c:pt>
                <c:pt idx="430">
                  <c:v>2.1605090187181202</c:v>
                </c:pt>
                <c:pt idx="431">
                  <c:v>4.2992296477607903</c:v>
                </c:pt>
                <c:pt idx="432">
                  <c:v>5.6970815632845602</c:v>
                </c:pt>
                <c:pt idx="433">
                  <c:v>13.7247026707849</c:v>
                </c:pt>
                <c:pt idx="434">
                  <c:v>4.39678362170201</c:v>
                </c:pt>
                <c:pt idx="435">
                  <c:v>3.2610240052375001</c:v>
                </c:pt>
                <c:pt idx="436">
                  <c:v>5.1668433046622297</c:v>
                </c:pt>
                <c:pt idx="437">
                  <c:v>3.2599252010944402</c:v>
                </c:pt>
                <c:pt idx="438">
                  <c:v>5.8269607443274802</c:v>
                </c:pt>
                <c:pt idx="439">
                  <c:v>12.313465868641901</c:v>
                </c:pt>
                <c:pt idx="440">
                  <c:v>5.47128551448903</c:v>
                </c:pt>
                <c:pt idx="441">
                  <c:v>4.0047581597054203</c:v>
                </c:pt>
                <c:pt idx="442">
                  <c:v>5.4945358879176398</c:v>
                </c:pt>
                <c:pt idx="443">
                  <c:v>13.5346831714474</c:v>
                </c:pt>
                <c:pt idx="444">
                  <c:v>4.5225706910559698</c:v>
                </c:pt>
                <c:pt idx="445">
                  <c:v>5.9249966051405298</c:v>
                </c:pt>
                <c:pt idx="446">
                  <c:v>4.0338943280683397</c:v>
                </c:pt>
                <c:pt idx="447">
                  <c:v>2.5492372589709298</c:v>
                </c:pt>
                <c:pt idx="448">
                  <c:v>7.4568733164218903</c:v>
                </c:pt>
                <c:pt idx="449">
                  <c:v>5.5464788854163398</c:v>
                </c:pt>
                <c:pt idx="450">
                  <c:v>10.774898100621799</c:v>
                </c:pt>
                <c:pt idx="451">
                  <c:v>13.808051779961</c:v>
                </c:pt>
                <c:pt idx="452">
                  <c:v>4.6107191680669803</c:v>
                </c:pt>
                <c:pt idx="453">
                  <c:v>8.0813332324017608</c:v>
                </c:pt>
                <c:pt idx="454">
                  <c:v>5.3276601148876503</c:v>
                </c:pt>
                <c:pt idx="455">
                  <c:v>4.67699735292278</c:v>
                </c:pt>
                <c:pt idx="456">
                  <c:v>4.6293734970342504</c:v>
                </c:pt>
                <c:pt idx="457">
                  <c:v>12.377489731567801</c:v>
                </c:pt>
                <c:pt idx="458">
                  <c:v>4.1131029398958097</c:v>
                </c:pt>
                <c:pt idx="459">
                  <c:v>2.7281801256826199</c:v>
                </c:pt>
                <c:pt idx="460">
                  <c:v>7.41983983736319</c:v>
                </c:pt>
                <c:pt idx="461">
                  <c:v>3.3469450262875502</c:v>
                </c:pt>
                <c:pt idx="462">
                  <c:v>5.5686651748506097</c:v>
                </c:pt>
                <c:pt idx="463">
                  <c:v>4.3656186337556804</c:v>
                </c:pt>
                <c:pt idx="464">
                  <c:v>7.6472314372780703</c:v>
                </c:pt>
                <c:pt idx="465">
                  <c:v>10.79451736271</c:v>
                </c:pt>
                <c:pt idx="466">
                  <c:v>8.1939902174549495</c:v>
                </c:pt>
                <c:pt idx="467">
                  <c:v>7.2814933794684604</c:v>
                </c:pt>
                <c:pt idx="468">
                  <c:v>4.8975565010824296</c:v>
                </c:pt>
                <c:pt idx="469">
                  <c:v>6.6239714403173</c:v>
                </c:pt>
                <c:pt idx="470">
                  <c:v>12.2968055111978</c:v>
                </c:pt>
                <c:pt idx="471">
                  <c:v>2.9683961961557501</c:v>
                </c:pt>
                <c:pt idx="472">
                  <c:v>2.8351621689517899</c:v>
                </c:pt>
                <c:pt idx="473">
                  <c:v>7.5901867188320997</c:v>
                </c:pt>
                <c:pt idx="474">
                  <c:v>3.6331495832969698</c:v>
                </c:pt>
                <c:pt idx="475">
                  <c:v>3.5102565354587099</c:v>
                </c:pt>
                <c:pt idx="476">
                  <c:v>4.1176048883477296</c:v>
                </c:pt>
                <c:pt idx="477">
                  <c:v>2.3484735214729899</c:v>
                </c:pt>
                <c:pt idx="478">
                  <c:v>3.4804590938545501</c:v>
                </c:pt>
                <c:pt idx="479">
                  <c:v>5.7052018336958499</c:v>
                </c:pt>
                <c:pt idx="480">
                  <c:v>4.4770437634514</c:v>
                </c:pt>
                <c:pt idx="481">
                  <c:v>7.3289344182361704</c:v>
                </c:pt>
                <c:pt idx="482">
                  <c:v>6.9141687981530904</c:v>
                </c:pt>
                <c:pt idx="483">
                  <c:v>3.16334404732237</c:v>
                </c:pt>
                <c:pt idx="484">
                  <c:v>3.0135861330393499</c:v>
                </c:pt>
                <c:pt idx="485">
                  <c:v>21.2931212542256</c:v>
                </c:pt>
                <c:pt idx="486">
                  <c:v>10.193189594061099</c:v>
                </c:pt>
                <c:pt idx="487">
                  <c:v>13.477892499203101</c:v>
                </c:pt>
                <c:pt idx="488">
                  <c:v>3.79776081173262</c:v>
                </c:pt>
                <c:pt idx="489">
                  <c:v>3.33263420848425</c:v>
                </c:pt>
                <c:pt idx="490">
                  <c:v>5.0642710481229596</c:v>
                </c:pt>
                <c:pt idx="491">
                  <c:v>3.2320535242384798</c:v>
                </c:pt>
                <c:pt idx="492">
                  <c:v>3.62795109757004</c:v>
                </c:pt>
                <c:pt idx="493">
                  <c:v>6.3467993594792897</c:v>
                </c:pt>
                <c:pt idx="494">
                  <c:v>4.1982509476882202</c:v>
                </c:pt>
                <c:pt idx="495">
                  <c:v>2.425466877376</c:v>
                </c:pt>
                <c:pt idx="496">
                  <c:v>2.3003118556171001</c:v>
                </c:pt>
                <c:pt idx="497">
                  <c:v>11.2983785240553</c:v>
                </c:pt>
                <c:pt idx="498">
                  <c:v>3.2143638145345199</c:v>
                </c:pt>
                <c:pt idx="499">
                  <c:v>4.2562331075980797</c:v>
                </c:pt>
                <c:pt idx="500">
                  <c:v>4.5661926437815499</c:v>
                </c:pt>
                <c:pt idx="501">
                  <c:v>21.236164884991702</c:v>
                </c:pt>
                <c:pt idx="502">
                  <c:v>6.9576431847396902</c:v>
                </c:pt>
                <c:pt idx="503">
                  <c:v>2.1897424609676199</c:v>
                </c:pt>
                <c:pt idx="504">
                  <c:v>14.6814680499955</c:v>
                </c:pt>
                <c:pt idx="505">
                  <c:v>10.264592811860201</c:v>
                </c:pt>
                <c:pt idx="506">
                  <c:v>3.09589800918488</c:v>
                </c:pt>
                <c:pt idx="507">
                  <c:v>13.382818191515801</c:v>
                </c:pt>
                <c:pt idx="508">
                  <c:v>6.02759701613462</c:v>
                </c:pt>
                <c:pt idx="509">
                  <c:v>6.9965173486553098</c:v>
                </c:pt>
                <c:pt idx="510">
                  <c:v>5.898351359296</c:v>
                </c:pt>
                <c:pt idx="511">
                  <c:v>9.17278042774781</c:v>
                </c:pt>
                <c:pt idx="512">
                  <c:v>3.3804181206058801</c:v>
                </c:pt>
                <c:pt idx="513">
                  <c:v>6.6753905371247502</c:v>
                </c:pt>
                <c:pt idx="514">
                  <c:v>3.0834457729144198</c:v>
                </c:pt>
                <c:pt idx="515">
                  <c:v>13.5454964005351</c:v>
                </c:pt>
                <c:pt idx="516">
                  <c:v>7.4816560255736801</c:v>
                </c:pt>
                <c:pt idx="517">
                  <c:v>5.2868114081589397</c:v>
                </c:pt>
                <c:pt idx="518">
                  <c:v>3.3411842421497</c:v>
                </c:pt>
                <c:pt idx="519">
                  <c:v>6.5019611305532301</c:v>
                </c:pt>
                <c:pt idx="520">
                  <c:v>7.7779176688487199</c:v>
                </c:pt>
                <c:pt idx="521">
                  <c:v>5.7975707985117504</c:v>
                </c:pt>
                <c:pt idx="522">
                  <c:v>5.4118870390447702</c:v>
                </c:pt>
                <c:pt idx="523">
                  <c:v>2.3818720598646501</c:v>
                </c:pt>
                <c:pt idx="524">
                  <c:v>8.2914720213751192</c:v>
                </c:pt>
                <c:pt idx="525">
                  <c:v>11.316940644979001</c:v>
                </c:pt>
                <c:pt idx="526">
                  <c:v>4.1667448495544601</c:v>
                </c:pt>
                <c:pt idx="527">
                  <c:v>4.6935695126858397</c:v>
                </c:pt>
                <c:pt idx="528">
                  <c:v>5.0434321148927497</c:v>
                </c:pt>
                <c:pt idx="529">
                  <c:v>4.4163990002960398</c:v>
                </c:pt>
                <c:pt idx="530">
                  <c:v>6.0061866511625803</c:v>
                </c:pt>
                <c:pt idx="531">
                  <c:v>4.6697152828489301</c:v>
                </c:pt>
                <c:pt idx="532">
                  <c:v>6.9613160921786896</c:v>
                </c:pt>
                <c:pt idx="533">
                  <c:v>2.3622843836786802</c:v>
                </c:pt>
                <c:pt idx="534">
                  <c:v>14.6624128279216</c:v>
                </c:pt>
                <c:pt idx="535">
                  <c:v>3.1941394748926699</c:v>
                </c:pt>
                <c:pt idx="536">
                  <c:v>6.1064391723834897</c:v>
                </c:pt>
                <c:pt idx="537">
                  <c:v>7.2189354145659896</c:v>
                </c:pt>
                <c:pt idx="538">
                  <c:v>6.05846041809742</c:v>
                </c:pt>
                <c:pt idx="539">
                  <c:v>4.1833103476901901</c:v>
                </c:pt>
                <c:pt idx="540">
                  <c:v>3.0171559713342302</c:v>
                </c:pt>
                <c:pt idx="541">
                  <c:v>4.7588044574913004</c:v>
                </c:pt>
                <c:pt idx="542">
                  <c:v>2.0598529873252001</c:v>
                </c:pt>
                <c:pt idx="543">
                  <c:v>2.2718585569888798</c:v>
                </c:pt>
                <c:pt idx="544">
                  <c:v>9.2091427510529904</c:v>
                </c:pt>
                <c:pt idx="545">
                  <c:v>6.7450184378904101</c:v>
                </c:pt>
                <c:pt idx="546">
                  <c:v>3.2200718178771202</c:v>
                </c:pt>
                <c:pt idx="547">
                  <c:v>13.714495624832299</c:v>
                </c:pt>
                <c:pt idx="548">
                  <c:v>7.6254840952816298</c:v>
                </c:pt>
                <c:pt idx="549">
                  <c:v>6.7951894685193004</c:v>
                </c:pt>
                <c:pt idx="550">
                  <c:v>2.5425219918034001</c:v>
                </c:pt>
                <c:pt idx="551">
                  <c:v>7.8972653412467304</c:v>
                </c:pt>
                <c:pt idx="552">
                  <c:v>5.9020323065616598</c:v>
                </c:pt>
                <c:pt idx="553">
                  <c:v>5.6115730285634902</c:v>
                </c:pt>
                <c:pt idx="554">
                  <c:v>7.2762594359109096</c:v>
                </c:pt>
                <c:pt idx="555">
                  <c:v>4.8678003041825004</c:v>
                </c:pt>
                <c:pt idx="556">
                  <c:v>8.2860986984101501</c:v>
                </c:pt>
                <c:pt idx="557">
                  <c:v>4.3585849808822896</c:v>
                </c:pt>
                <c:pt idx="558">
                  <c:v>2.8219383604971799</c:v>
                </c:pt>
                <c:pt idx="559">
                  <c:v>4.7942888012673803</c:v>
                </c:pt>
                <c:pt idx="560">
                  <c:v>2.7131479049451599</c:v>
                </c:pt>
                <c:pt idx="561">
                  <c:v>5.2251437193148602</c:v>
                </c:pt>
                <c:pt idx="562">
                  <c:v>6.1932603531041099</c:v>
                </c:pt>
                <c:pt idx="563">
                  <c:v>4.4281508597891097</c:v>
                </c:pt>
                <c:pt idx="564">
                  <c:v>3.1848739096049399</c:v>
                </c:pt>
                <c:pt idx="565">
                  <c:v>4.9356360823529304</c:v>
                </c:pt>
                <c:pt idx="566">
                  <c:v>2.7212863982661601</c:v>
                </c:pt>
                <c:pt idx="567">
                  <c:v>2.1421930579049402</c:v>
                </c:pt>
                <c:pt idx="568">
                  <c:v>2.4218458079841998</c:v>
                </c:pt>
                <c:pt idx="569">
                  <c:v>13.1324105825712</c:v>
                </c:pt>
                <c:pt idx="570">
                  <c:v>5.4193016654805897</c:v>
                </c:pt>
                <c:pt idx="571">
                  <c:v>7.6234984091775102</c:v>
                </c:pt>
                <c:pt idx="572">
                  <c:v>7.4465941005408096</c:v>
                </c:pt>
                <c:pt idx="573">
                  <c:v>6.9614749909414799</c:v>
                </c:pt>
                <c:pt idx="574">
                  <c:v>2.64472136918166</c:v>
                </c:pt>
                <c:pt idx="575">
                  <c:v>3.31617554428896</c:v>
                </c:pt>
                <c:pt idx="576">
                  <c:v>7.3572588378064303</c:v>
                </c:pt>
                <c:pt idx="577">
                  <c:v>5.0737071937753404</c:v>
                </c:pt>
                <c:pt idx="578">
                  <c:v>4.7998798792815203</c:v>
                </c:pt>
                <c:pt idx="579">
                  <c:v>2.8345978447012601</c:v>
                </c:pt>
                <c:pt idx="580">
                  <c:v>4.1986163974311301</c:v>
                </c:pt>
                <c:pt idx="581">
                  <c:v>1.7854757460561701</c:v>
                </c:pt>
                <c:pt idx="582">
                  <c:v>10.763326121612</c:v>
                </c:pt>
                <c:pt idx="583">
                  <c:v>2.8036492990198898</c:v>
                </c:pt>
                <c:pt idx="584">
                  <c:v>2.8295626947591099</c:v>
                </c:pt>
                <c:pt idx="585">
                  <c:v>13.2790294280196</c:v>
                </c:pt>
                <c:pt idx="586">
                  <c:v>3.4629615297853502</c:v>
                </c:pt>
                <c:pt idx="587">
                  <c:v>8.3513732939267395</c:v>
                </c:pt>
                <c:pt idx="588">
                  <c:v>5.5394968473130701</c:v>
                </c:pt>
                <c:pt idx="589">
                  <c:v>2.53781945617036</c:v>
                </c:pt>
                <c:pt idx="590">
                  <c:v>1.2977262437734101</c:v>
                </c:pt>
                <c:pt idx="591">
                  <c:v>4.49403154800933</c:v>
                </c:pt>
                <c:pt idx="592">
                  <c:v>6.3698301435980298</c:v>
                </c:pt>
                <c:pt idx="593">
                  <c:v>7.5134865095448697</c:v>
                </c:pt>
                <c:pt idx="594">
                  <c:v>7.4420927414470199</c:v>
                </c:pt>
                <c:pt idx="595">
                  <c:v>3.4605051316185702</c:v>
                </c:pt>
                <c:pt idx="596">
                  <c:v>4.8719737952430098</c:v>
                </c:pt>
                <c:pt idx="597">
                  <c:v>4.3402373914263404</c:v>
                </c:pt>
                <c:pt idx="598">
                  <c:v>7.0591386046283304</c:v>
                </c:pt>
                <c:pt idx="599">
                  <c:v>2.4083337114159198</c:v>
                </c:pt>
                <c:pt idx="600">
                  <c:v>5.1910940659804696</c:v>
                </c:pt>
                <c:pt idx="601">
                  <c:v>4.3893013614195402</c:v>
                </c:pt>
                <c:pt idx="602">
                  <c:v>1.84256292308419</c:v>
                </c:pt>
                <c:pt idx="603">
                  <c:v>4.49836666288593</c:v>
                </c:pt>
                <c:pt idx="604">
                  <c:v>8.9927247507425108</c:v>
                </c:pt>
                <c:pt idx="605">
                  <c:v>5.0720221274896202</c:v>
                </c:pt>
                <c:pt idx="606">
                  <c:v>10.575050747133799</c:v>
                </c:pt>
                <c:pt idx="607">
                  <c:v>3.58797778219816</c:v>
                </c:pt>
                <c:pt idx="608">
                  <c:v>8.3416899559288993</c:v>
                </c:pt>
                <c:pt idx="609">
                  <c:v>2.6467116998307598</c:v>
                </c:pt>
                <c:pt idx="610">
                  <c:v>10.045695579686001</c:v>
                </c:pt>
                <c:pt idx="611">
                  <c:v>1.36463965236131</c:v>
                </c:pt>
                <c:pt idx="612">
                  <c:v>4.6540348947291301</c:v>
                </c:pt>
                <c:pt idx="613">
                  <c:v>3.2652543907051301</c:v>
                </c:pt>
                <c:pt idx="614">
                  <c:v>7.1384584731705099</c:v>
                </c:pt>
                <c:pt idx="615">
                  <c:v>6.5097876793310698</c:v>
                </c:pt>
                <c:pt idx="616">
                  <c:v>7.1548047351663699</c:v>
                </c:pt>
                <c:pt idx="617">
                  <c:v>2.7274885265755802</c:v>
                </c:pt>
                <c:pt idx="618">
                  <c:v>2.58262272028617</c:v>
                </c:pt>
                <c:pt idx="619">
                  <c:v>5.3080710593242104</c:v>
                </c:pt>
                <c:pt idx="620">
                  <c:v>4.5832626751569796</c:v>
                </c:pt>
                <c:pt idx="621">
                  <c:v>4.6027853940521597</c:v>
                </c:pt>
                <c:pt idx="622">
                  <c:v>9.1121423615775203</c:v>
                </c:pt>
                <c:pt idx="623">
                  <c:v>3.77376141801712</c:v>
                </c:pt>
                <c:pt idx="624">
                  <c:v>18.903991457071701</c:v>
                </c:pt>
                <c:pt idx="625">
                  <c:v>7.8577789473221298</c:v>
                </c:pt>
                <c:pt idx="626">
                  <c:v>5.2465853429772302</c:v>
                </c:pt>
                <c:pt idx="627">
                  <c:v>10.0874133806805</c:v>
                </c:pt>
                <c:pt idx="628">
                  <c:v>7.50708788625903</c:v>
                </c:pt>
                <c:pt idx="629">
                  <c:v>3.3422888515266802</c:v>
                </c:pt>
                <c:pt idx="630">
                  <c:v>6.7604824945205602</c:v>
                </c:pt>
                <c:pt idx="631">
                  <c:v>4.1772403306090702</c:v>
                </c:pt>
                <c:pt idx="632">
                  <c:v>7.2638605559115597</c:v>
                </c:pt>
                <c:pt idx="633">
                  <c:v>2.8263267659260798</c:v>
                </c:pt>
                <c:pt idx="634">
                  <c:v>3.9026546463287901</c:v>
                </c:pt>
                <c:pt idx="635">
                  <c:v>4.9001256639225002</c:v>
                </c:pt>
                <c:pt idx="636">
                  <c:v>4.22783321295194</c:v>
                </c:pt>
                <c:pt idx="637">
                  <c:v>2.6246088891702399</c:v>
                </c:pt>
                <c:pt idx="638">
                  <c:v>18.931434114091399</c:v>
                </c:pt>
                <c:pt idx="639">
                  <c:v>7.7256075541000104</c:v>
                </c:pt>
                <c:pt idx="640">
                  <c:v>7.6526548952128897</c:v>
                </c:pt>
                <c:pt idx="641">
                  <c:v>6.9399962497038103</c:v>
                </c:pt>
                <c:pt idx="642">
                  <c:v>5.8655492742773303</c:v>
                </c:pt>
                <c:pt idx="643">
                  <c:v>4.5466091596138103</c:v>
                </c:pt>
                <c:pt idx="644">
                  <c:v>2.95861632940542</c:v>
                </c:pt>
                <c:pt idx="645">
                  <c:v>4.3555964212246003</c:v>
                </c:pt>
                <c:pt idx="646">
                  <c:v>4.0884857678145803</c:v>
                </c:pt>
                <c:pt idx="647">
                  <c:v>3.72661303216824</c:v>
                </c:pt>
                <c:pt idx="648">
                  <c:v>4.9638231367446499</c:v>
                </c:pt>
                <c:pt idx="649">
                  <c:v>4.3205407607389903</c:v>
                </c:pt>
                <c:pt idx="650">
                  <c:v>11.5602001365531</c:v>
                </c:pt>
                <c:pt idx="651">
                  <c:v>2.7128244200883298</c:v>
                </c:pt>
                <c:pt idx="652">
                  <c:v>12.4848563801116</c:v>
                </c:pt>
                <c:pt idx="653">
                  <c:v>6.0494015706046103</c:v>
                </c:pt>
                <c:pt idx="654">
                  <c:v>4.7461994960879696</c:v>
                </c:pt>
                <c:pt idx="655">
                  <c:v>2.7846853274055099</c:v>
                </c:pt>
                <c:pt idx="656">
                  <c:v>3.1083261342930499</c:v>
                </c:pt>
                <c:pt idx="657">
                  <c:v>4.2379791663451503</c:v>
                </c:pt>
                <c:pt idx="658">
                  <c:v>3.9554998132541299</c:v>
                </c:pt>
                <c:pt idx="659">
                  <c:v>2.1069888908222101</c:v>
                </c:pt>
                <c:pt idx="660">
                  <c:v>0.83808719544038202</c:v>
                </c:pt>
                <c:pt idx="661">
                  <c:v>11.6726823372501</c:v>
                </c:pt>
                <c:pt idx="662">
                  <c:v>4.4991944322313904</c:v>
                </c:pt>
                <c:pt idx="663">
                  <c:v>12.440532965846099</c:v>
                </c:pt>
                <c:pt idx="664">
                  <c:v>10.956416627643801</c:v>
                </c:pt>
                <c:pt idx="665">
                  <c:v>6.10610722081341</c:v>
                </c:pt>
                <c:pt idx="666">
                  <c:v>0.63545053153231901</c:v>
                </c:pt>
                <c:pt idx="667">
                  <c:v>1.93716959865106</c:v>
                </c:pt>
                <c:pt idx="668">
                  <c:v>2.4625418449424301</c:v>
                </c:pt>
                <c:pt idx="669">
                  <c:v>2.87398092316716</c:v>
                </c:pt>
                <c:pt idx="670">
                  <c:v>3.4296590029967202</c:v>
                </c:pt>
                <c:pt idx="671">
                  <c:v>5.5229746888745499</c:v>
                </c:pt>
                <c:pt idx="672">
                  <c:v>4.0752902868144103</c:v>
                </c:pt>
                <c:pt idx="673">
                  <c:v>4.5295937322129696</c:v>
                </c:pt>
                <c:pt idx="674">
                  <c:v>8.6579982048251694</c:v>
                </c:pt>
                <c:pt idx="675">
                  <c:v>2.2186814089901499</c:v>
                </c:pt>
                <c:pt idx="676">
                  <c:v>0.91670916247411804</c:v>
                </c:pt>
                <c:pt idx="677">
                  <c:v>4.5814065889468498</c:v>
                </c:pt>
                <c:pt idx="678">
                  <c:v>4.9555877817495499</c:v>
                </c:pt>
                <c:pt idx="679">
                  <c:v>5.46538401559941</c:v>
                </c:pt>
                <c:pt idx="680">
                  <c:v>10.938970076937199</c:v>
                </c:pt>
                <c:pt idx="681">
                  <c:v>6.10482703550925</c:v>
                </c:pt>
                <c:pt idx="682">
                  <c:v>10.3377718294596</c:v>
                </c:pt>
                <c:pt idx="683">
                  <c:v>7.0658090645138802</c:v>
                </c:pt>
                <c:pt idx="684">
                  <c:v>16.240337370740701</c:v>
                </c:pt>
                <c:pt idx="685">
                  <c:v>5.3455330866992199</c:v>
                </c:pt>
                <c:pt idx="686">
                  <c:v>0.68845739528109196</c:v>
                </c:pt>
                <c:pt idx="687">
                  <c:v>2.0740076243944698</c:v>
                </c:pt>
                <c:pt idx="688">
                  <c:v>2.5236979833131601</c:v>
                </c:pt>
                <c:pt idx="689">
                  <c:v>3.8365735894312998</c:v>
                </c:pt>
                <c:pt idx="690">
                  <c:v>3.27277612334046</c:v>
                </c:pt>
                <c:pt idx="691">
                  <c:v>3.5197912123973398</c:v>
                </c:pt>
                <c:pt idx="692">
                  <c:v>5.1674081175069704</c:v>
                </c:pt>
                <c:pt idx="693">
                  <c:v>7.2178523593705197</c:v>
                </c:pt>
                <c:pt idx="694">
                  <c:v>10.0164963275034</c:v>
                </c:pt>
                <c:pt idx="695">
                  <c:v>5.6375715778136497</c:v>
                </c:pt>
                <c:pt idx="696">
                  <c:v>6.0881099887660204</c:v>
                </c:pt>
                <c:pt idx="697">
                  <c:v>4.2330988949654902</c:v>
                </c:pt>
                <c:pt idx="698">
                  <c:v>4.7049051818596297</c:v>
                </c:pt>
                <c:pt idx="699">
                  <c:v>8.7508864376477398</c:v>
                </c:pt>
                <c:pt idx="700">
                  <c:v>5.06679063475082</c:v>
                </c:pt>
                <c:pt idx="701">
                  <c:v>5.6862694015126296</c:v>
                </c:pt>
                <c:pt idx="702">
                  <c:v>9.04780617220651</c:v>
                </c:pt>
                <c:pt idx="703">
                  <c:v>10.469574363572701</c:v>
                </c:pt>
                <c:pt idx="704">
                  <c:v>3.6878571844990602</c:v>
                </c:pt>
                <c:pt idx="705">
                  <c:v>7.3540094139679804</c:v>
                </c:pt>
                <c:pt idx="706">
                  <c:v>16.2566013309151</c:v>
                </c:pt>
                <c:pt idx="707">
                  <c:v>5.5282161366737004</c:v>
                </c:pt>
                <c:pt idx="708">
                  <c:v>8.5233920370804608</c:v>
                </c:pt>
                <c:pt idx="709">
                  <c:v>5.5582637249440303</c:v>
                </c:pt>
                <c:pt idx="710">
                  <c:v>9.2742252000756498</c:v>
                </c:pt>
                <c:pt idx="711">
                  <c:v>3.9613689960867</c:v>
                </c:pt>
                <c:pt idx="712">
                  <c:v>3.5848884965227001</c:v>
                </c:pt>
                <c:pt idx="713">
                  <c:v>3.3714294928886601</c:v>
                </c:pt>
                <c:pt idx="714">
                  <c:v>7.4244292428487704</c:v>
                </c:pt>
                <c:pt idx="715">
                  <c:v>5.3245749166306497</c:v>
                </c:pt>
                <c:pt idx="716">
                  <c:v>5.5673450556828099</c:v>
                </c:pt>
                <c:pt idx="717">
                  <c:v>7.25493769763938</c:v>
                </c:pt>
                <c:pt idx="718">
                  <c:v>7.7004274437584703</c:v>
                </c:pt>
                <c:pt idx="719">
                  <c:v>10.0336067692858</c:v>
                </c:pt>
                <c:pt idx="720">
                  <c:v>6.1655457488999099</c:v>
                </c:pt>
                <c:pt idx="721">
                  <c:v>9.1241790570681403</c:v>
                </c:pt>
                <c:pt idx="722">
                  <c:v>3.9229859145484598</c:v>
                </c:pt>
                <c:pt idx="723">
                  <c:v>6.4660405268426704</c:v>
                </c:pt>
                <c:pt idx="724">
                  <c:v>3.8891348981789799</c:v>
                </c:pt>
                <c:pt idx="725">
                  <c:v>8.4119372737548499</c:v>
                </c:pt>
                <c:pt idx="726">
                  <c:v>5.7172931360496904</c:v>
                </c:pt>
                <c:pt idx="727">
                  <c:v>9.4270193150494492</c:v>
                </c:pt>
                <c:pt idx="728">
                  <c:v>3.6456062841804</c:v>
                </c:pt>
                <c:pt idx="729">
                  <c:v>7.5950586271248799</c:v>
                </c:pt>
                <c:pt idx="730">
                  <c:v>5.7788556616301703</c:v>
                </c:pt>
                <c:pt idx="731">
                  <c:v>7.8375037547083704</c:v>
                </c:pt>
                <c:pt idx="732">
                  <c:v>4.0535959019802297</c:v>
                </c:pt>
                <c:pt idx="733">
                  <c:v>9.0511944827931394</c:v>
                </c:pt>
                <c:pt idx="734">
                  <c:v>6.6584863237719301</c:v>
                </c:pt>
                <c:pt idx="735">
                  <c:v>8.9888271095566008</c:v>
                </c:pt>
                <c:pt idx="736">
                  <c:v>3.3619075247542298</c:v>
                </c:pt>
                <c:pt idx="737">
                  <c:v>4.4001525963424601</c:v>
                </c:pt>
                <c:pt idx="738">
                  <c:v>5.3945679298940199</c:v>
                </c:pt>
                <c:pt idx="739">
                  <c:v>3.2489562188610002</c:v>
                </c:pt>
                <c:pt idx="740">
                  <c:v>1.4125828972893499</c:v>
                </c:pt>
                <c:pt idx="741">
                  <c:v>4.3408990767675704</c:v>
                </c:pt>
                <c:pt idx="742">
                  <c:v>5.2084198980528704</c:v>
                </c:pt>
                <c:pt idx="743">
                  <c:v>4.0003759831004002</c:v>
                </c:pt>
                <c:pt idx="744">
                  <c:v>1.3569476625394801</c:v>
                </c:pt>
                <c:pt idx="745">
                  <c:v>3.96465553562494</c:v>
                </c:pt>
                <c:pt idx="746">
                  <c:v>6.5358790389061099</c:v>
                </c:pt>
                <c:pt idx="747">
                  <c:v>6.4145661837525303</c:v>
                </c:pt>
                <c:pt idx="748">
                  <c:v>4.0693187466251297</c:v>
                </c:pt>
                <c:pt idx="749">
                  <c:v>3.8269354012779502</c:v>
                </c:pt>
                <c:pt idx="750">
                  <c:v>4.1770106717050899</c:v>
                </c:pt>
                <c:pt idx="751">
                  <c:v>2.7404147601872002</c:v>
                </c:pt>
                <c:pt idx="752">
                  <c:v>8.9197941316768397</c:v>
                </c:pt>
                <c:pt idx="753">
                  <c:v>4.0052321887617897</c:v>
                </c:pt>
                <c:pt idx="754">
                  <c:v>3.9335251096233801</c:v>
                </c:pt>
                <c:pt idx="755">
                  <c:v>8.4135530681996205</c:v>
                </c:pt>
                <c:pt idx="756">
                  <c:v>2.84397061267746</c:v>
                </c:pt>
                <c:pt idx="757">
                  <c:v>7.6099198667180303</c:v>
                </c:pt>
                <c:pt idx="758">
                  <c:v>4.4622463469170102</c:v>
                </c:pt>
                <c:pt idx="759">
                  <c:v>6.4563643895426397</c:v>
                </c:pt>
                <c:pt idx="760">
                  <c:v>9.0690601099845907</c:v>
                </c:pt>
                <c:pt idx="761">
                  <c:v>2.8515414243797799</c:v>
                </c:pt>
                <c:pt idx="762">
                  <c:v>3.7138401946765098</c:v>
                </c:pt>
                <c:pt idx="763">
                  <c:v>7.1916681110160203</c:v>
                </c:pt>
                <c:pt idx="764">
                  <c:v>4.1343660240177602</c:v>
                </c:pt>
                <c:pt idx="765">
                  <c:v>3.00279853426261</c:v>
                </c:pt>
                <c:pt idx="766">
                  <c:v>8.4847315224367907</c:v>
                </c:pt>
                <c:pt idx="767">
                  <c:v>7.6771449839072696</c:v>
                </c:pt>
                <c:pt idx="768">
                  <c:v>9.9436508982540204</c:v>
                </c:pt>
                <c:pt idx="769">
                  <c:v>4.6745065083367798</c:v>
                </c:pt>
                <c:pt idx="770">
                  <c:v>3.8367527273136401</c:v>
                </c:pt>
                <c:pt idx="771">
                  <c:v>2.6561615363622</c:v>
                </c:pt>
                <c:pt idx="772">
                  <c:v>6.5112475833061403</c:v>
                </c:pt>
                <c:pt idx="773">
                  <c:v>12.8204368066637</c:v>
                </c:pt>
                <c:pt idx="774">
                  <c:v>3.00232499650116</c:v>
                </c:pt>
                <c:pt idx="775">
                  <c:v>3.8174590191800699</c:v>
                </c:pt>
                <c:pt idx="776">
                  <c:v>7.3229728810562502</c:v>
                </c:pt>
                <c:pt idx="777">
                  <c:v>11.0820690537651</c:v>
                </c:pt>
                <c:pt idx="778">
                  <c:v>12.620219195914901</c:v>
                </c:pt>
                <c:pt idx="779">
                  <c:v>5.2167167619558104</c:v>
                </c:pt>
                <c:pt idx="780">
                  <c:v>7.0884967573054203</c:v>
                </c:pt>
                <c:pt idx="781">
                  <c:v>9.3352944155228794</c:v>
                </c:pt>
                <c:pt idx="782">
                  <c:v>6.2776082026719298</c:v>
                </c:pt>
                <c:pt idx="783">
                  <c:v>7.19463231646181</c:v>
                </c:pt>
                <c:pt idx="784">
                  <c:v>3.2164531297112098</c:v>
                </c:pt>
                <c:pt idx="785">
                  <c:v>1.2886437556816399</c:v>
                </c:pt>
                <c:pt idx="786">
                  <c:v>3.4376918563802898</c:v>
                </c:pt>
                <c:pt idx="787">
                  <c:v>10.1276598650647</c:v>
                </c:pt>
                <c:pt idx="788">
                  <c:v>3.89299551757831</c:v>
                </c:pt>
                <c:pt idx="789">
                  <c:v>9.3224319926370196</c:v>
                </c:pt>
                <c:pt idx="790">
                  <c:v>3.38006124594017</c:v>
                </c:pt>
                <c:pt idx="791">
                  <c:v>3.9540315424477099</c:v>
                </c:pt>
                <c:pt idx="792">
                  <c:v>7.6179107912052597</c:v>
                </c:pt>
                <c:pt idx="793">
                  <c:v>8.9080737551576394</c:v>
                </c:pt>
                <c:pt idx="794">
                  <c:v>2.8350952180353399</c:v>
                </c:pt>
                <c:pt idx="795">
                  <c:v>5.5102775656389298</c:v>
                </c:pt>
                <c:pt idx="796">
                  <c:v>12.7360901037143</c:v>
                </c:pt>
                <c:pt idx="797">
                  <c:v>11.242616649879899</c:v>
                </c:pt>
                <c:pt idx="798">
                  <c:v>9.6093146616378107</c:v>
                </c:pt>
                <c:pt idx="799">
                  <c:v>13.5098670243393</c:v>
                </c:pt>
                <c:pt idx="800">
                  <c:v>7.1377177152524798</c:v>
                </c:pt>
                <c:pt idx="801">
                  <c:v>3.1608756408910201</c:v>
                </c:pt>
                <c:pt idx="802">
                  <c:v>2.7710956136877498</c:v>
                </c:pt>
                <c:pt idx="803">
                  <c:v>7.53912789581267</c:v>
                </c:pt>
                <c:pt idx="804">
                  <c:v>12.6908232992084</c:v>
                </c:pt>
                <c:pt idx="805">
                  <c:v>3.7073620761608699</c:v>
                </c:pt>
                <c:pt idx="806">
                  <c:v>3.2615682632115499</c:v>
                </c:pt>
                <c:pt idx="807">
                  <c:v>5.33998575394806</c:v>
                </c:pt>
                <c:pt idx="808">
                  <c:v>5.5866205620143496</c:v>
                </c:pt>
                <c:pt idx="809">
                  <c:v>4.6487252224585998</c:v>
                </c:pt>
                <c:pt idx="810">
                  <c:v>3.3752660945972899</c:v>
                </c:pt>
                <c:pt idx="811">
                  <c:v>7.1727845432900397</c:v>
                </c:pt>
                <c:pt idx="812">
                  <c:v>9.3114713022666802</c:v>
                </c:pt>
                <c:pt idx="813">
                  <c:v>6.3709781711113198</c:v>
                </c:pt>
                <c:pt idx="814">
                  <c:v>3.8218435716864199</c:v>
                </c:pt>
                <c:pt idx="815">
                  <c:v>4.57918896032273</c:v>
                </c:pt>
                <c:pt idx="816">
                  <c:v>5.7355731727189996</c:v>
                </c:pt>
                <c:pt idx="817">
                  <c:v>6.3817690874222102</c:v>
                </c:pt>
                <c:pt idx="818">
                  <c:v>7.3331008488671197</c:v>
                </c:pt>
                <c:pt idx="819">
                  <c:v>1.3930413912658099</c:v>
                </c:pt>
                <c:pt idx="820">
                  <c:v>3.6277636451559601</c:v>
                </c:pt>
                <c:pt idx="821">
                  <c:v>9.3355012430101993</c:v>
                </c:pt>
                <c:pt idx="822">
                  <c:v>3.5195720975185001</c:v>
                </c:pt>
                <c:pt idx="823">
                  <c:v>6.1160233466892704</c:v>
                </c:pt>
                <c:pt idx="824">
                  <c:v>4.0192366142234803</c:v>
                </c:pt>
                <c:pt idx="825">
                  <c:v>7.5579496196379896</c:v>
                </c:pt>
                <c:pt idx="826">
                  <c:v>9.0754445364193401</c:v>
                </c:pt>
                <c:pt idx="827">
                  <c:v>5.7047117338023901</c:v>
                </c:pt>
                <c:pt idx="828">
                  <c:v>9.5973500999238297</c:v>
                </c:pt>
                <c:pt idx="829">
                  <c:v>13.3759740038915</c:v>
                </c:pt>
                <c:pt idx="830">
                  <c:v>2.5735799652264402</c:v>
                </c:pt>
                <c:pt idx="831">
                  <c:v>5.4830057440293896</c:v>
                </c:pt>
                <c:pt idx="832">
                  <c:v>1.4559068527541501</c:v>
                </c:pt>
                <c:pt idx="833">
                  <c:v>4.8537034819921399</c:v>
                </c:pt>
                <c:pt idx="834">
                  <c:v>12.8050504296792</c:v>
                </c:pt>
                <c:pt idx="835">
                  <c:v>10.7696615054397</c:v>
                </c:pt>
                <c:pt idx="836">
                  <c:v>3.2757418298496002</c:v>
                </c:pt>
                <c:pt idx="837">
                  <c:v>7.2640360362163197</c:v>
                </c:pt>
                <c:pt idx="838">
                  <c:v>5.7861563685248099</c:v>
                </c:pt>
                <c:pt idx="839">
                  <c:v>3.30038393755635</c:v>
                </c:pt>
                <c:pt idx="840">
                  <c:v>2.9114280104430499</c:v>
                </c:pt>
                <c:pt idx="841">
                  <c:v>7.7449889801239902</c:v>
                </c:pt>
                <c:pt idx="842">
                  <c:v>7.4700637462178099</c:v>
                </c:pt>
                <c:pt idx="843">
                  <c:v>3.72056066910209</c:v>
                </c:pt>
                <c:pt idx="844">
                  <c:v>5.0911284381800099</c:v>
                </c:pt>
                <c:pt idx="845">
                  <c:v>3.5024033772096801</c:v>
                </c:pt>
                <c:pt idx="846">
                  <c:v>6.9311637134203901</c:v>
                </c:pt>
                <c:pt idx="847">
                  <c:v>5.6648392783758599</c:v>
                </c:pt>
                <c:pt idx="848">
                  <c:v>4.7440744454455297</c:v>
                </c:pt>
                <c:pt idx="849">
                  <c:v>3.4432591700237198</c:v>
                </c:pt>
                <c:pt idx="850">
                  <c:v>6.9519404298536696</c:v>
                </c:pt>
                <c:pt idx="851">
                  <c:v>3.87061844182417</c:v>
                </c:pt>
                <c:pt idx="852">
                  <c:v>5.1582386170108903</c:v>
                </c:pt>
                <c:pt idx="853">
                  <c:v>7.7518957555822299</c:v>
                </c:pt>
                <c:pt idx="854">
                  <c:v>12.689781271450199</c:v>
                </c:pt>
                <c:pt idx="855">
                  <c:v>4.1462768344804601</c:v>
                </c:pt>
                <c:pt idx="856">
                  <c:v>3.2941528289750801</c:v>
                </c:pt>
                <c:pt idx="857">
                  <c:v>11.582957349665399</c:v>
                </c:pt>
                <c:pt idx="858">
                  <c:v>12.7739976533683</c:v>
                </c:pt>
                <c:pt idx="859">
                  <c:v>4.7469164987292203</c:v>
                </c:pt>
                <c:pt idx="860">
                  <c:v>5.81920775950561</c:v>
                </c:pt>
                <c:pt idx="861">
                  <c:v>6.3990916020599702</c:v>
                </c:pt>
                <c:pt idx="862">
                  <c:v>6.6511449627223298</c:v>
                </c:pt>
                <c:pt idx="863">
                  <c:v>6.0084852494045604</c:v>
                </c:pt>
                <c:pt idx="864">
                  <c:v>7.1754947656284296</c:v>
                </c:pt>
                <c:pt idx="865">
                  <c:v>4.4422886633065204</c:v>
                </c:pt>
                <c:pt idx="866">
                  <c:v>6.3182602698677197</c:v>
                </c:pt>
                <c:pt idx="867">
                  <c:v>2.74848643272224</c:v>
                </c:pt>
                <c:pt idx="868">
                  <c:v>5.9607263059408204</c:v>
                </c:pt>
                <c:pt idx="869">
                  <c:v>9.4903300648789504</c:v>
                </c:pt>
                <c:pt idx="870">
                  <c:v>5.6413238344753101</c:v>
                </c:pt>
                <c:pt idx="871">
                  <c:v>1.54641740463044</c:v>
                </c:pt>
                <c:pt idx="872">
                  <c:v>4.9493636265656802</c:v>
                </c:pt>
                <c:pt idx="873">
                  <c:v>12.7411239299116</c:v>
                </c:pt>
                <c:pt idx="874">
                  <c:v>3.83082412455017</c:v>
                </c:pt>
                <c:pt idx="875">
                  <c:v>3.3291795089449399</c:v>
                </c:pt>
                <c:pt idx="876">
                  <c:v>10.8276352351093</c:v>
                </c:pt>
                <c:pt idx="877">
                  <c:v>1.5023447524981901</c:v>
                </c:pt>
                <c:pt idx="878">
                  <c:v>3.4966739624763998</c:v>
                </c:pt>
                <c:pt idx="879">
                  <c:v>5.8457845392428096</c:v>
                </c:pt>
                <c:pt idx="880">
                  <c:v>7.5898183476112102</c:v>
                </c:pt>
                <c:pt idx="881">
                  <c:v>5.0684052595025602</c:v>
                </c:pt>
                <c:pt idx="882">
                  <c:v>5.2819372957316704</c:v>
                </c:pt>
                <c:pt idx="883">
                  <c:v>5.2281392212198297</c:v>
                </c:pt>
                <c:pt idx="884">
                  <c:v>4.65427761368099</c:v>
                </c:pt>
                <c:pt idx="885">
                  <c:v>3.0440754676743702</c:v>
                </c:pt>
                <c:pt idx="886">
                  <c:v>2.2134740133443902</c:v>
                </c:pt>
                <c:pt idx="887">
                  <c:v>7.0038425978257504</c:v>
                </c:pt>
                <c:pt idx="888">
                  <c:v>7.26727458774306</c:v>
                </c:pt>
                <c:pt idx="889">
                  <c:v>7.11200395489813</c:v>
                </c:pt>
                <c:pt idx="890">
                  <c:v>6.8553499894516996</c:v>
                </c:pt>
                <c:pt idx="891">
                  <c:v>5.3189427583249103</c:v>
                </c:pt>
                <c:pt idx="892">
                  <c:v>7.8004212452123598</c:v>
                </c:pt>
                <c:pt idx="893">
                  <c:v>4.9699040837159796</c:v>
                </c:pt>
                <c:pt idx="894">
                  <c:v>1.9176074492631801</c:v>
                </c:pt>
                <c:pt idx="895">
                  <c:v>10.4837092585981</c:v>
                </c:pt>
                <c:pt idx="896">
                  <c:v>12.738938884117101</c:v>
                </c:pt>
                <c:pt idx="897">
                  <c:v>2.6245401806312501</c:v>
                </c:pt>
                <c:pt idx="898">
                  <c:v>8.7029993470545293</c:v>
                </c:pt>
                <c:pt idx="899">
                  <c:v>4.2361114510897897</c:v>
                </c:pt>
                <c:pt idx="900">
                  <c:v>7.9857126130480696</c:v>
                </c:pt>
                <c:pt idx="901">
                  <c:v>3.4039730695402399</c:v>
                </c:pt>
                <c:pt idx="902">
                  <c:v>2.5106823124042701</c:v>
                </c:pt>
                <c:pt idx="903">
                  <c:v>11.573801538989001</c:v>
                </c:pt>
                <c:pt idx="904">
                  <c:v>12.6297545910524</c:v>
                </c:pt>
                <c:pt idx="905">
                  <c:v>6.86601333146616</c:v>
                </c:pt>
                <c:pt idx="906">
                  <c:v>5.0362202479686902</c:v>
                </c:pt>
                <c:pt idx="907">
                  <c:v>6.2121979114938704</c:v>
                </c:pt>
                <c:pt idx="908">
                  <c:v>7.0591353554880998</c:v>
                </c:pt>
                <c:pt idx="909">
                  <c:v>5.2650930470363404</c:v>
                </c:pt>
                <c:pt idx="910">
                  <c:v>3.0854406388838602</c:v>
                </c:pt>
                <c:pt idx="911">
                  <c:v>7.21895492860952</c:v>
                </c:pt>
                <c:pt idx="912">
                  <c:v>4.5576807518323497</c:v>
                </c:pt>
                <c:pt idx="913">
                  <c:v>6.0605474894730298</c:v>
                </c:pt>
                <c:pt idx="914">
                  <c:v>9.4516620751554807</c:v>
                </c:pt>
                <c:pt idx="915">
                  <c:v>3.9231187293934502</c:v>
                </c:pt>
                <c:pt idx="916">
                  <c:v>3.4542915750162999</c:v>
                </c:pt>
                <c:pt idx="917">
                  <c:v>3.6611420255272198</c:v>
                </c:pt>
                <c:pt idx="918">
                  <c:v>2.1366523582293602</c:v>
                </c:pt>
                <c:pt idx="919">
                  <c:v>6.6069590410940204</c:v>
                </c:pt>
                <c:pt idx="920">
                  <c:v>10.891446481587201</c:v>
                </c:pt>
                <c:pt idx="921">
                  <c:v>5.23659910874626</c:v>
                </c:pt>
                <c:pt idx="922">
                  <c:v>1.5929067128793</c:v>
                </c:pt>
                <c:pt idx="923">
                  <c:v>5.3340055961609698</c:v>
                </c:pt>
                <c:pt idx="924">
                  <c:v>5.44764366140123</c:v>
                </c:pt>
                <c:pt idx="925">
                  <c:v>2.8907429692565501</c:v>
                </c:pt>
                <c:pt idx="926">
                  <c:v>3.03283770575168</c:v>
                </c:pt>
                <c:pt idx="927">
                  <c:v>4.8264062318110401</c:v>
                </c:pt>
                <c:pt idx="928">
                  <c:v>3.20224654633342</c:v>
                </c:pt>
                <c:pt idx="929">
                  <c:v>2.2443970100677402</c:v>
                </c:pt>
                <c:pt idx="930">
                  <c:v>8.8312748370895804</c:v>
                </c:pt>
                <c:pt idx="931">
                  <c:v>6.3986697245828701</c:v>
                </c:pt>
                <c:pt idx="932">
                  <c:v>13.849230860313799</c:v>
                </c:pt>
                <c:pt idx="933">
                  <c:v>1.8988636844375499</c:v>
                </c:pt>
                <c:pt idx="934">
                  <c:v>7.3430353867976796</c:v>
                </c:pt>
                <c:pt idx="935">
                  <c:v>7.0341759896412999</c:v>
                </c:pt>
                <c:pt idx="936">
                  <c:v>6.6258628821140597</c:v>
                </c:pt>
                <c:pt idx="937">
                  <c:v>5.1165331350833396</c:v>
                </c:pt>
                <c:pt idx="938">
                  <c:v>10.5340155585437</c:v>
                </c:pt>
                <c:pt idx="939">
                  <c:v>2.0126005115666099</c:v>
                </c:pt>
                <c:pt idx="940">
                  <c:v>13.788663723447099</c:v>
                </c:pt>
                <c:pt idx="941">
                  <c:v>10.417344407486</c:v>
                </c:pt>
                <c:pt idx="942">
                  <c:v>2.7188585549209101</c:v>
                </c:pt>
                <c:pt idx="943">
                  <c:v>2.9414210458308898</c:v>
                </c:pt>
                <c:pt idx="944">
                  <c:v>8.6469389347491603</c:v>
                </c:pt>
                <c:pt idx="945">
                  <c:v>7.9396283970383799</c:v>
                </c:pt>
                <c:pt idx="946">
                  <c:v>4.6311977157896402</c:v>
                </c:pt>
                <c:pt idx="947">
                  <c:v>2.6879065524414498</c:v>
                </c:pt>
                <c:pt idx="948">
                  <c:v>4.6374378774525704</c:v>
                </c:pt>
                <c:pt idx="949">
                  <c:v>5.0458525216519003</c:v>
                </c:pt>
                <c:pt idx="950">
                  <c:v>7.1372726313234303</c:v>
                </c:pt>
                <c:pt idx="951">
                  <c:v>13.1168311898762</c:v>
                </c:pt>
                <c:pt idx="952">
                  <c:v>3.90692155314043</c:v>
                </c:pt>
                <c:pt idx="953">
                  <c:v>5.4686266474595602</c:v>
                </c:pt>
                <c:pt idx="954">
                  <c:v>3.1543591440736298</c:v>
                </c:pt>
                <c:pt idx="955">
                  <c:v>7.3257403666433696</c:v>
                </c:pt>
                <c:pt idx="956">
                  <c:v>3.8597325885557701</c:v>
                </c:pt>
                <c:pt idx="957">
                  <c:v>2.2622568996632402</c:v>
                </c:pt>
                <c:pt idx="958">
                  <c:v>6.7874565504352198</c:v>
                </c:pt>
                <c:pt idx="959">
                  <c:v>5.3349461467281101</c:v>
                </c:pt>
                <c:pt idx="960">
                  <c:v>8.4341880887922702</c:v>
                </c:pt>
                <c:pt idx="961">
                  <c:v>5.7864948709845496</c:v>
                </c:pt>
                <c:pt idx="962">
                  <c:v>11.0126121007485</c:v>
                </c:pt>
                <c:pt idx="963">
                  <c:v>1.8167108885912999</c:v>
                </c:pt>
                <c:pt idx="964">
                  <c:v>3.6962721543783199</c:v>
                </c:pt>
                <c:pt idx="965">
                  <c:v>5.2796268118590097</c:v>
                </c:pt>
                <c:pt idx="966">
                  <c:v>4.0494483528184899</c:v>
                </c:pt>
                <c:pt idx="967">
                  <c:v>2.99738482706144</c:v>
                </c:pt>
                <c:pt idx="968">
                  <c:v>4.8847592500908101</c:v>
                </c:pt>
                <c:pt idx="969">
                  <c:v>3.9997042677742698</c:v>
                </c:pt>
                <c:pt idx="970">
                  <c:v>3.1371324558345699</c:v>
                </c:pt>
                <c:pt idx="971">
                  <c:v>8.8266248534205101</c:v>
                </c:pt>
                <c:pt idx="972">
                  <c:v>6.5511821021197196</c:v>
                </c:pt>
                <c:pt idx="973">
                  <c:v>13.799314066828501</c:v>
                </c:pt>
                <c:pt idx="974">
                  <c:v>2.0112601248771802</c:v>
                </c:pt>
                <c:pt idx="975">
                  <c:v>6.6874796230008604</c:v>
                </c:pt>
                <c:pt idx="976">
                  <c:v>10.459219384431</c:v>
                </c:pt>
                <c:pt idx="977">
                  <c:v>10.506518171475401</c:v>
                </c:pt>
                <c:pt idx="978">
                  <c:v>13.649323401512</c:v>
                </c:pt>
                <c:pt idx="979">
                  <c:v>3.0235432628894401</c:v>
                </c:pt>
                <c:pt idx="980">
                  <c:v>2.7737765880132099</c:v>
                </c:pt>
                <c:pt idx="981">
                  <c:v>5.01721428820938</c:v>
                </c:pt>
                <c:pt idx="982">
                  <c:v>4.7458235563425202</c:v>
                </c:pt>
                <c:pt idx="983">
                  <c:v>4.7349324270330904</c:v>
                </c:pt>
                <c:pt idx="984">
                  <c:v>13.1128485545687</c:v>
                </c:pt>
                <c:pt idx="985">
                  <c:v>3.9893554475862598</c:v>
                </c:pt>
                <c:pt idx="986">
                  <c:v>5.5831602188319298</c:v>
                </c:pt>
                <c:pt idx="987">
                  <c:v>4.6064053107489302</c:v>
                </c:pt>
                <c:pt idx="988">
                  <c:v>6.1809612312117501</c:v>
                </c:pt>
                <c:pt idx="989">
                  <c:v>3.9915017436009501</c:v>
                </c:pt>
                <c:pt idx="990">
                  <c:v>7.4235472690447697</c:v>
                </c:pt>
                <c:pt idx="991">
                  <c:v>3.2419142632784999</c:v>
                </c:pt>
                <c:pt idx="992">
                  <c:v>6.3151038376894402</c:v>
                </c:pt>
                <c:pt idx="993">
                  <c:v>2.9900006113022202</c:v>
                </c:pt>
                <c:pt idx="994">
                  <c:v>8.5535026203814404</c:v>
                </c:pt>
                <c:pt idx="995">
                  <c:v>4.28532789951152</c:v>
                </c:pt>
                <c:pt idx="996">
                  <c:v>5.3990819261882601</c:v>
                </c:pt>
                <c:pt idx="997">
                  <c:v>6.3071319893690703</c:v>
                </c:pt>
                <c:pt idx="998">
                  <c:v>4.0941615350687499</c:v>
                </c:pt>
                <c:pt idx="999">
                  <c:v>5.4789554994109997</c:v>
                </c:pt>
              </c:numCache>
            </c:numRef>
          </c:xVal>
          <c:yVal>
            <c:numRef>
              <c:f>Solved!$C$2:$C$1001</c:f>
              <c:numCache>
                <c:formatCode>General</c:formatCode>
                <c:ptCount val="1000"/>
                <c:pt idx="0">
                  <c:v>5.9931499670122097</c:v>
                </c:pt>
                <c:pt idx="1">
                  <c:v>16.888170403364299</c:v>
                </c:pt>
                <c:pt idx="2">
                  <c:v>5.8426736228191301</c:v>
                </c:pt>
                <c:pt idx="3">
                  <c:v>16.959208636180101</c:v>
                </c:pt>
                <c:pt idx="4">
                  <c:v>4.0313304696301699</c:v>
                </c:pt>
                <c:pt idx="5">
                  <c:v>3.3693932431831</c:v>
                </c:pt>
                <c:pt idx="6">
                  <c:v>4.1154735899569097</c:v>
                </c:pt>
                <c:pt idx="7">
                  <c:v>4.4558134599399901</c:v>
                </c:pt>
                <c:pt idx="8">
                  <c:v>6.1222863121097699</c:v>
                </c:pt>
                <c:pt idx="9">
                  <c:v>5.5120897382280898</c:v>
                </c:pt>
                <c:pt idx="10">
                  <c:v>3.45312528555319</c:v>
                </c:pt>
                <c:pt idx="11">
                  <c:v>4.60015857430834</c:v>
                </c:pt>
                <c:pt idx="12">
                  <c:v>20.2062267891319</c:v>
                </c:pt>
                <c:pt idx="13">
                  <c:v>6.3530403486278999</c:v>
                </c:pt>
                <c:pt idx="14">
                  <c:v>5.9585792444280896</c:v>
                </c:pt>
                <c:pt idx="15">
                  <c:v>7.2683564869916699</c:v>
                </c:pt>
                <c:pt idx="16">
                  <c:v>6.19367099411184</c:v>
                </c:pt>
                <c:pt idx="17">
                  <c:v>5.68557326399125</c:v>
                </c:pt>
                <c:pt idx="18">
                  <c:v>9.2284724125579896</c:v>
                </c:pt>
                <c:pt idx="19">
                  <c:v>5.7336140362931696</c:v>
                </c:pt>
                <c:pt idx="20">
                  <c:v>4.2597239647544196</c:v>
                </c:pt>
                <c:pt idx="21">
                  <c:v>2.5933101256290199</c:v>
                </c:pt>
                <c:pt idx="22">
                  <c:v>20.054762630005001</c:v>
                </c:pt>
                <c:pt idx="23">
                  <c:v>2.31688097351504</c:v>
                </c:pt>
                <c:pt idx="24">
                  <c:v>6.0484692132504598</c:v>
                </c:pt>
                <c:pt idx="25">
                  <c:v>7.4364787084143904</c:v>
                </c:pt>
                <c:pt idx="26">
                  <c:v>6.27956598022962</c:v>
                </c:pt>
                <c:pt idx="27">
                  <c:v>9.4052567838611001</c:v>
                </c:pt>
                <c:pt idx="28">
                  <c:v>1.9195780550144801</c:v>
                </c:pt>
                <c:pt idx="29">
                  <c:v>12.5277303020973</c:v>
                </c:pt>
                <c:pt idx="30">
                  <c:v>6.5128464928718204</c:v>
                </c:pt>
                <c:pt idx="31">
                  <c:v>3.79441131975722</c:v>
                </c:pt>
                <c:pt idx="32">
                  <c:v>5.9149860197736999</c:v>
                </c:pt>
                <c:pt idx="33">
                  <c:v>3.9374861795095701</c:v>
                </c:pt>
                <c:pt idx="34">
                  <c:v>4.41029616815716</c:v>
                </c:pt>
                <c:pt idx="35">
                  <c:v>2.7520114903333801</c:v>
                </c:pt>
                <c:pt idx="36">
                  <c:v>3.2407191165498399</c:v>
                </c:pt>
                <c:pt idx="37">
                  <c:v>2.4258718878594498</c:v>
                </c:pt>
                <c:pt idx="38">
                  <c:v>2.0495973333530899</c:v>
                </c:pt>
                <c:pt idx="39">
                  <c:v>2.4417074247111401</c:v>
                </c:pt>
                <c:pt idx="40">
                  <c:v>3.2232766353072901</c:v>
                </c:pt>
                <c:pt idx="41">
                  <c:v>4.7701170056271298</c:v>
                </c:pt>
                <c:pt idx="42">
                  <c:v>12.569383141624501</c:v>
                </c:pt>
                <c:pt idx="43">
                  <c:v>6.70284347471231</c:v>
                </c:pt>
                <c:pt idx="44">
                  <c:v>3.8984024382791498</c:v>
                </c:pt>
                <c:pt idx="45">
                  <c:v>8.9874377907518106</c:v>
                </c:pt>
                <c:pt idx="46">
                  <c:v>5.47263685098872</c:v>
                </c:pt>
                <c:pt idx="47">
                  <c:v>4.03501776756905</c:v>
                </c:pt>
                <c:pt idx="48">
                  <c:v>6.3554279837325804</c:v>
                </c:pt>
                <c:pt idx="49">
                  <c:v>4.6288129564383604</c:v>
                </c:pt>
                <c:pt idx="50">
                  <c:v>5.35379056590416</c:v>
                </c:pt>
                <c:pt idx="51">
                  <c:v>4.1007188413569198</c:v>
                </c:pt>
                <c:pt idx="52">
                  <c:v>2.8531515803218999</c:v>
                </c:pt>
                <c:pt idx="53">
                  <c:v>3.4094690273378299</c:v>
                </c:pt>
                <c:pt idx="54">
                  <c:v>2.52084907192318</c:v>
                </c:pt>
                <c:pt idx="55">
                  <c:v>5.0725556449851199</c:v>
                </c:pt>
                <c:pt idx="56">
                  <c:v>2.9950461726300399</c:v>
                </c:pt>
                <c:pt idx="57">
                  <c:v>3.37544176622362</c:v>
                </c:pt>
                <c:pt idx="58">
                  <c:v>6.5650270163316398</c:v>
                </c:pt>
                <c:pt idx="59">
                  <c:v>2.8339559102127598</c:v>
                </c:pt>
                <c:pt idx="60">
                  <c:v>5.6830613517955904</c:v>
                </c:pt>
                <c:pt idx="61">
                  <c:v>4.8833105039119102</c:v>
                </c:pt>
                <c:pt idx="62">
                  <c:v>9.0440510801529808</c:v>
                </c:pt>
                <c:pt idx="63">
                  <c:v>5.61741121895012</c:v>
                </c:pt>
                <c:pt idx="64">
                  <c:v>4.1755288454830497</c:v>
                </c:pt>
                <c:pt idx="65">
                  <c:v>5.6573385261659901</c:v>
                </c:pt>
                <c:pt idx="66">
                  <c:v>6.6023395913901899</c:v>
                </c:pt>
                <c:pt idx="67">
                  <c:v>2.9258388978197098</c:v>
                </c:pt>
                <c:pt idx="68">
                  <c:v>4.6720825489817601</c:v>
                </c:pt>
                <c:pt idx="69">
                  <c:v>5.4307921712329401</c:v>
                </c:pt>
                <c:pt idx="70">
                  <c:v>4.9427523054351701</c:v>
                </c:pt>
                <c:pt idx="71">
                  <c:v>2.9448395224617099</c:v>
                </c:pt>
                <c:pt idx="72">
                  <c:v>5.2103041690162701</c:v>
                </c:pt>
                <c:pt idx="73">
                  <c:v>5.4190487520838797</c:v>
                </c:pt>
                <c:pt idx="74">
                  <c:v>11.7545654133911</c:v>
                </c:pt>
                <c:pt idx="75">
                  <c:v>5.3059176572551401</c:v>
                </c:pt>
                <c:pt idx="76">
                  <c:v>3.0855988671531298</c:v>
                </c:pt>
                <c:pt idx="77">
                  <c:v>4.5229717307084796</c:v>
                </c:pt>
                <c:pt idx="78">
                  <c:v>6.6465756184629203</c:v>
                </c:pt>
                <c:pt idx="79">
                  <c:v>10.458658476759901</c:v>
                </c:pt>
                <c:pt idx="80">
                  <c:v>2.8892591481406602</c:v>
                </c:pt>
                <c:pt idx="81">
                  <c:v>8.2750152806016501</c:v>
                </c:pt>
                <c:pt idx="82">
                  <c:v>5.8309645829204602</c:v>
                </c:pt>
                <c:pt idx="83">
                  <c:v>5.8500353344489797</c:v>
                </c:pt>
                <c:pt idx="84">
                  <c:v>3.04960806408846</c:v>
                </c:pt>
                <c:pt idx="85">
                  <c:v>4.1843036829128097</c:v>
                </c:pt>
                <c:pt idx="86">
                  <c:v>5.0338398501009696</c:v>
                </c:pt>
                <c:pt idx="87">
                  <c:v>12.340650376303399</c:v>
                </c:pt>
                <c:pt idx="88">
                  <c:v>5.5809918211235603</c:v>
                </c:pt>
                <c:pt idx="89">
                  <c:v>11.7810867521143</c:v>
                </c:pt>
                <c:pt idx="90">
                  <c:v>5.3954862127426102</c:v>
                </c:pt>
                <c:pt idx="91">
                  <c:v>4.6350065667930602</c:v>
                </c:pt>
                <c:pt idx="92">
                  <c:v>4.1211865748907099</c:v>
                </c:pt>
                <c:pt idx="93">
                  <c:v>10.4523664052351</c:v>
                </c:pt>
                <c:pt idx="94">
                  <c:v>8.7842500429748807</c:v>
                </c:pt>
                <c:pt idx="95">
                  <c:v>8.7205093456733795</c:v>
                </c:pt>
                <c:pt idx="96">
                  <c:v>5.06296728507668</c:v>
                </c:pt>
                <c:pt idx="97">
                  <c:v>2.6625835008943999</c:v>
                </c:pt>
                <c:pt idx="98">
                  <c:v>8.3347191889037493</c:v>
                </c:pt>
                <c:pt idx="99">
                  <c:v>2.7011885020465698</c:v>
                </c:pt>
                <c:pt idx="100">
                  <c:v>4.3104845296185399</c:v>
                </c:pt>
                <c:pt idx="101">
                  <c:v>14.5282781139351</c:v>
                </c:pt>
                <c:pt idx="102">
                  <c:v>5.2757202550264104</c:v>
                </c:pt>
                <c:pt idx="103">
                  <c:v>12.3759501235588</c:v>
                </c:pt>
                <c:pt idx="104">
                  <c:v>5.28069708243153</c:v>
                </c:pt>
                <c:pt idx="105">
                  <c:v>3.6515255640090198</c:v>
                </c:pt>
                <c:pt idx="106">
                  <c:v>4.2483910838379497</c:v>
                </c:pt>
                <c:pt idx="107">
                  <c:v>7.3799078826225699</c:v>
                </c:pt>
                <c:pt idx="108">
                  <c:v>7.2478714550802703</c:v>
                </c:pt>
                <c:pt idx="109">
                  <c:v>4.2312158468654903</c:v>
                </c:pt>
                <c:pt idx="110">
                  <c:v>6.6800696803052002</c:v>
                </c:pt>
                <c:pt idx="111">
                  <c:v>10.3634123995739</c:v>
                </c:pt>
                <c:pt idx="112">
                  <c:v>11.0789301793024</c:v>
                </c:pt>
                <c:pt idx="113">
                  <c:v>3.3663877774234998</c:v>
                </c:pt>
                <c:pt idx="114">
                  <c:v>8.9473337623636606</c:v>
                </c:pt>
                <c:pt idx="115">
                  <c:v>8.8831181525699208</c:v>
                </c:pt>
                <c:pt idx="116">
                  <c:v>11.0320238036887</c:v>
                </c:pt>
                <c:pt idx="117">
                  <c:v>5.7303570947604499</c:v>
                </c:pt>
                <c:pt idx="118">
                  <c:v>5.1503713293384799</c:v>
                </c:pt>
                <c:pt idx="119">
                  <c:v>2.8507650865909002</c:v>
                </c:pt>
                <c:pt idx="120">
                  <c:v>2.7331200110522702</c:v>
                </c:pt>
                <c:pt idx="121">
                  <c:v>14.659367610284599</c:v>
                </c:pt>
                <c:pt idx="122">
                  <c:v>5.4062452707902304</c:v>
                </c:pt>
                <c:pt idx="123">
                  <c:v>5.4381209870185998</c:v>
                </c:pt>
                <c:pt idx="124">
                  <c:v>3.7280092816110999</c:v>
                </c:pt>
                <c:pt idx="125">
                  <c:v>9.1950784988709202</c:v>
                </c:pt>
                <c:pt idx="126">
                  <c:v>7.56541846400214</c:v>
                </c:pt>
                <c:pt idx="127">
                  <c:v>10.3645850661851</c:v>
                </c:pt>
                <c:pt idx="128">
                  <c:v>7.3841169173131203</c:v>
                </c:pt>
                <c:pt idx="129">
                  <c:v>4.3665300657648602</c:v>
                </c:pt>
                <c:pt idx="130">
                  <c:v>6.8576617645621001</c:v>
                </c:pt>
                <c:pt idx="131">
                  <c:v>10.2623752206249</c:v>
                </c:pt>
                <c:pt idx="132">
                  <c:v>3.0823095309573798</c:v>
                </c:pt>
                <c:pt idx="133">
                  <c:v>11.2202870783393</c:v>
                </c:pt>
                <c:pt idx="134">
                  <c:v>3.4558489004003898</c:v>
                </c:pt>
                <c:pt idx="135">
                  <c:v>3.3193570485355499</c:v>
                </c:pt>
                <c:pt idx="136">
                  <c:v>2.8634632095163499</c:v>
                </c:pt>
                <c:pt idx="137">
                  <c:v>11.142119821980399</c:v>
                </c:pt>
                <c:pt idx="138">
                  <c:v>3.88402201936574</c:v>
                </c:pt>
                <c:pt idx="139">
                  <c:v>5.7971505785192896</c:v>
                </c:pt>
                <c:pt idx="140">
                  <c:v>9.3265404694216105</c:v>
                </c:pt>
                <c:pt idx="141">
                  <c:v>5.4515411291155802</c:v>
                </c:pt>
                <c:pt idx="142">
                  <c:v>10.203468800641801</c:v>
                </c:pt>
                <c:pt idx="143">
                  <c:v>3.05556469868859</c:v>
                </c:pt>
                <c:pt idx="144">
                  <c:v>3.4468306881536299</c:v>
                </c:pt>
                <c:pt idx="145">
                  <c:v>4.8567306520235896</c:v>
                </c:pt>
                <c:pt idx="146">
                  <c:v>5.7907017739812598</c:v>
                </c:pt>
                <c:pt idx="147">
                  <c:v>3.00090262416844</c:v>
                </c:pt>
                <c:pt idx="148">
                  <c:v>5.5474242652401298</c:v>
                </c:pt>
                <c:pt idx="149">
                  <c:v>4.0240059291129402</c:v>
                </c:pt>
                <c:pt idx="150">
                  <c:v>5.6426162490512102</c:v>
                </c:pt>
                <c:pt idx="151">
                  <c:v>5.8378438729117796</c:v>
                </c:pt>
                <c:pt idx="152">
                  <c:v>5.9472023939915699</c:v>
                </c:pt>
                <c:pt idx="153">
                  <c:v>5.0486883377732701</c:v>
                </c:pt>
                <c:pt idx="154">
                  <c:v>2.43111193356307</c:v>
                </c:pt>
                <c:pt idx="155">
                  <c:v>3.6824490672189301</c:v>
                </c:pt>
                <c:pt idx="156">
                  <c:v>6.01038335995207</c:v>
                </c:pt>
                <c:pt idx="157">
                  <c:v>5.6890401891432596</c:v>
                </c:pt>
                <c:pt idx="158">
                  <c:v>6.06304060201703</c:v>
                </c:pt>
                <c:pt idx="159">
                  <c:v>6.1697376121737699</c:v>
                </c:pt>
                <c:pt idx="160">
                  <c:v>2.5226864513059599</c:v>
                </c:pt>
                <c:pt idx="161">
                  <c:v>8.1194865161501699</c:v>
                </c:pt>
                <c:pt idx="162">
                  <c:v>4.9433765643909</c:v>
                </c:pt>
                <c:pt idx="163">
                  <c:v>3.7200948770324</c:v>
                </c:pt>
                <c:pt idx="164">
                  <c:v>8.2757927116331693</c:v>
                </c:pt>
                <c:pt idx="165">
                  <c:v>20.349099945790101</c:v>
                </c:pt>
                <c:pt idx="166">
                  <c:v>3.24094127901785</c:v>
                </c:pt>
                <c:pt idx="167">
                  <c:v>5.0128209987392101</c:v>
                </c:pt>
                <c:pt idx="168">
                  <c:v>20.317075917100201</c:v>
                </c:pt>
                <c:pt idx="169">
                  <c:v>11.4153721194934</c:v>
                </c:pt>
                <c:pt idx="170">
                  <c:v>3.3491035793525099</c:v>
                </c:pt>
                <c:pt idx="171">
                  <c:v>7.12142342798104</c:v>
                </c:pt>
                <c:pt idx="172">
                  <c:v>4.3627330891904403</c:v>
                </c:pt>
                <c:pt idx="173">
                  <c:v>11.421427360134899</c:v>
                </c:pt>
                <c:pt idx="174">
                  <c:v>4.5466799442113297</c:v>
                </c:pt>
                <c:pt idx="175">
                  <c:v>7.3024091085821796</c:v>
                </c:pt>
                <c:pt idx="176">
                  <c:v>4.5192426717996499</c:v>
                </c:pt>
                <c:pt idx="177">
                  <c:v>4.7543156989962698</c:v>
                </c:pt>
                <c:pt idx="178">
                  <c:v>3.7346477000887899</c:v>
                </c:pt>
                <c:pt idx="179">
                  <c:v>3.85441441209713</c:v>
                </c:pt>
                <c:pt idx="180">
                  <c:v>11.187472756820499</c:v>
                </c:pt>
                <c:pt idx="181">
                  <c:v>11.185606473628599</c:v>
                </c:pt>
                <c:pt idx="182">
                  <c:v>6.2271014016576798</c:v>
                </c:pt>
                <c:pt idx="183">
                  <c:v>6.0963080363742197</c:v>
                </c:pt>
                <c:pt idx="184">
                  <c:v>11.521590516447199</c:v>
                </c:pt>
                <c:pt idx="185">
                  <c:v>5.4919090975973397</c:v>
                </c:pt>
                <c:pt idx="186">
                  <c:v>11.459056301286701</c:v>
                </c:pt>
                <c:pt idx="187">
                  <c:v>5.3506606671171504</c:v>
                </c:pt>
                <c:pt idx="188">
                  <c:v>2.39533969386867</c:v>
                </c:pt>
                <c:pt idx="189">
                  <c:v>2.2564936701684699</c:v>
                </c:pt>
                <c:pt idx="190">
                  <c:v>3.7906696361633898</c:v>
                </c:pt>
                <c:pt idx="191">
                  <c:v>3.9125302865590701</c:v>
                </c:pt>
                <c:pt idx="192">
                  <c:v>5.9112603732245503</c:v>
                </c:pt>
                <c:pt idx="193">
                  <c:v>6.0385539830444301</c:v>
                </c:pt>
                <c:pt idx="194">
                  <c:v>3.33428291183571</c:v>
                </c:pt>
                <c:pt idx="195">
                  <c:v>3.41848036745054</c:v>
                </c:pt>
                <c:pt idx="196">
                  <c:v>7.5944184468362304</c:v>
                </c:pt>
                <c:pt idx="197">
                  <c:v>7.6165768049679397</c:v>
                </c:pt>
                <c:pt idx="198">
                  <c:v>5.0647881397429497</c:v>
                </c:pt>
                <c:pt idx="199">
                  <c:v>2.4036069138546301</c:v>
                </c:pt>
                <c:pt idx="200">
                  <c:v>5.1858605928983303</c:v>
                </c:pt>
                <c:pt idx="201">
                  <c:v>2.5448851116258902</c:v>
                </c:pt>
                <c:pt idx="202">
                  <c:v>2.3400669791640398</c:v>
                </c:pt>
                <c:pt idx="203">
                  <c:v>2.4957033985064898</c:v>
                </c:pt>
                <c:pt idx="204">
                  <c:v>5.0241019097054798</c:v>
                </c:pt>
                <c:pt idx="205">
                  <c:v>4.8162961060165603</c:v>
                </c:pt>
                <c:pt idx="206">
                  <c:v>7.3790332381544204</c:v>
                </c:pt>
                <c:pt idx="207">
                  <c:v>13.155650163606399</c:v>
                </c:pt>
                <c:pt idx="208">
                  <c:v>7.4786331186661297</c:v>
                </c:pt>
                <c:pt idx="209">
                  <c:v>12.9054671120708</c:v>
                </c:pt>
                <c:pt idx="210">
                  <c:v>10.341911343922</c:v>
                </c:pt>
                <c:pt idx="211">
                  <c:v>3.4489258394602098</c:v>
                </c:pt>
                <c:pt idx="212">
                  <c:v>4.5795495157291901</c:v>
                </c:pt>
                <c:pt idx="213">
                  <c:v>10.203545338111599</c:v>
                </c:pt>
                <c:pt idx="214">
                  <c:v>3.4022925821277901</c:v>
                </c:pt>
                <c:pt idx="215">
                  <c:v>4.5175032075584802</c:v>
                </c:pt>
                <c:pt idx="216">
                  <c:v>6.6174716757486003</c:v>
                </c:pt>
                <c:pt idx="217">
                  <c:v>5.6199930256851296</c:v>
                </c:pt>
                <c:pt idx="218">
                  <c:v>14.7453988737619</c:v>
                </c:pt>
                <c:pt idx="219">
                  <c:v>14.4882067836466</c:v>
                </c:pt>
                <c:pt idx="220">
                  <c:v>6.7707746729284803</c:v>
                </c:pt>
                <c:pt idx="221">
                  <c:v>9.8951199492080502</c:v>
                </c:pt>
                <c:pt idx="222">
                  <c:v>15.5669122220616</c:v>
                </c:pt>
                <c:pt idx="223">
                  <c:v>6.32826142014925</c:v>
                </c:pt>
                <c:pt idx="224">
                  <c:v>6.8005170477862302</c:v>
                </c:pt>
                <c:pt idx="225">
                  <c:v>5.5945455280277496</c:v>
                </c:pt>
                <c:pt idx="226">
                  <c:v>14.8158585450798</c:v>
                </c:pt>
                <c:pt idx="227">
                  <c:v>2.8351861919715899</c:v>
                </c:pt>
                <c:pt idx="228">
                  <c:v>3.9025114222976001</c:v>
                </c:pt>
                <c:pt idx="229">
                  <c:v>10.4884144441925</c:v>
                </c:pt>
                <c:pt idx="230">
                  <c:v>14.5087926972634</c:v>
                </c:pt>
                <c:pt idx="231">
                  <c:v>6.8371078756648602</c:v>
                </c:pt>
                <c:pt idx="232">
                  <c:v>10.068147142508799</c:v>
                </c:pt>
                <c:pt idx="233">
                  <c:v>1.7772482731978101</c:v>
                </c:pt>
                <c:pt idx="234">
                  <c:v>11.9245008108501</c:v>
                </c:pt>
                <c:pt idx="235">
                  <c:v>6.0239220238320703</c:v>
                </c:pt>
                <c:pt idx="236">
                  <c:v>7.28288742225324</c:v>
                </c:pt>
                <c:pt idx="237">
                  <c:v>15.622110261468899</c:v>
                </c:pt>
                <c:pt idx="238">
                  <c:v>4.6405207780214504</c:v>
                </c:pt>
                <c:pt idx="239">
                  <c:v>6.3462483756273302</c:v>
                </c:pt>
                <c:pt idx="240">
                  <c:v>4.0108243181370096</c:v>
                </c:pt>
                <c:pt idx="241">
                  <c:v>4.0639758069781697</c:v>
                </c:pt>
                <c:pt idx="242">
                  <c:v>8.3619079673811996</c:v>
                </c:pt>
                <c:pt idx="243">
                  <c:v>4.8775680708977696</c:v>
                </c:pt>
                <c:pt idx="244">
                  <c:v>2.9015488547820998</c:v>
                </c:pt>
                <c:pt idx="245">
                  <c:v>3.8709287519124</c:v>
                </c:pt>
                <c:pt idx="246">
                  <c:v>3.5966801398833899</c:v>
                </c:pt>
                <c:pt idx="247">
                  <c:v>5.4467953832979399</c:v>
                </c:pt>
                <c:pt idx="248">
                  <c:v>3.4253072774698898</c:v>
                </c:pt>
                <c:pt idx="249">
                  <c:v>4.408732883871</c:v>
                </c:pt>
                <c:pt idx="250">
                  <c:v>7.85382013286796</c:v>
                </c:pt>
                <c:pt idx="251">
                  <c:v>3.5806177368976102</c:v>
                </c:pt>
                <c:pt idx="252">
                  <c:v>3.9970706575385302</c:v>
                </c:pt>
                <c:pt idx="253">
                  <c:v>4.1483114704812598</c:v>
                </c:pt>
                <c:pt idx="254">
                  <c:v>10.7310763799568</c:v>
                </c:pt>
                <c:pt idx="255">
                  <c:v>5.1521526325152598</c:v>
                </c:pt>
                <c:pt idx="256">
                  <c:v>5.9525988410831996</c:v>
                </c:pt>
                <c:pt idx="257">
                  <c:v>1.8414977004323501</c:v>
                </c:pt>
                <c:pt idx="258">
                  <c:v>5.94660321355531</c:v>
                </c:pt>
                <c:pt idx="259">
                  <c:v>11.8552389832812</c:v>
                </c:pt>
                <c:pt idx="260">
                  <c:v>5.1607207523392598</c:v>
                </c:pt>
                <c:pt idx="261">
                  <c:v>6.5785385125030702</c:v>
                </c:pt>
                <c:pt idx="262">
                  <c:v>6.26687920343063</c:v>
                </c:pt>
                <c:pt idx="263">
                  <c:v>7.5029655647468196</c:v>
                </c:pt>
                <c:pt idx="264">
                  <c:v>3.2047841286326002</c:v>
                </c:pt>
                <c:pt idx="265">
                  <c:v>4.8042903723197901</c:v>
                </c:pt>
                <c:pt idx="266">
                  <c:v>5.1741409281888098</c:v>
                </c:pt>
                <c:pt idx="267">
                  <c:v>3.5179896353285298</c:v>
                </c:pt>
                <c:pt idx="268">
                  <c:v>4.15617393135767</c:v>
                </c:pt>
                <c:pt idx="269">
                  <c:v>4.1739235053873198</c:v>
                </c:pt>
                <c:pt idx="270">
                  <c:v>2.9955254629218699</c:v>
                </c:pt>
                <c:pt idx="271">
                  <c:v>5.3889344431994299</c:v>
                </c:pt>
                <c:pt idx="272">
                  <c:v>8.3453648448892892</c:v>
                </c:pt>
                <c:pt idx="273">
                  <c:v>5.0824254528369304</c:v>
                </c:pt>
                <c:pt idx="274">
                  <c:v>3.9631575965732799</c:v>
                </c:pt>
                <c:pt idx="275">
                  <c:v>1.3977748761909301</c:v>
                </c:pt>
                <c:pt idx="276">
                  <c:v>3.7130085160743902</c:v>
                </c:pt>
                <c:pt idx="277">
                  <c:v>5.5199842096256697</c:v>
                </c:pt>
                <c:pt idx="278">
                  <c:v>3.5556889938148801</c:v>
                </c:pt>
                <c:pt idx="279">
                  <c:v>3.28377735130048</c:v>
                </c:pt>
                <c:pt idx="280">
                  <c:v>4.4824246769328404</c:v>
                </c:pt>
                <c:pt idx="281">
                  <c:v>7.8212814568478404</c:v>
                </c:pt>
                <c:pt idx="282">
                  <c:v>3.6930474544403298</c:v>
                </c:pt>
                <c:pt idx="283">
                  <c:v>12.392278465127699</c:v>
                </c:pt>
                <c:pt idx="284">
                  <c:v>4.3069313195999204</c:v>
                </c:pt>
                <c:pt idx="285">
                  <c:v>1.5619878179872899</c:v>
                </c:pt>
                <c:pt idx="286">
                  <c:v>5.2067686493652703</c:v>
                </c:pt>
                <c:pt idx="287">
                  <c:v>6.0475020952308904</c:v>
                </c:pt>
                <c:pt idx="288">
                  <c:v>4.26549364299186</c:v>
                </c:pt>
                <c:pt idx="289">
                  <c:v>6.0663990979815399</c:v>
                </c:pt>
                <c:pt idx="290">
                  <c:v>5.0248954822503302</c:v>
                </c:pt>
                <c:pt idx="291">
                  <c:v>1.6269200124855501</c:v>
                </c:pt>
                <c:pt idx="292">
                  <c:v>5.3817067230045899</c:v>
                </c:pt>
                <c:pt idx="293">
                  <c:v>6.6974311094358896</c:v>
                </c:pt>
                <c:pt idx="294">
                  <c:v>3.3971263923320301</c:v>
                </c:pt>
                <c:pt idx="295">
                  <c:v>5.3521918939431004</c:v>
                </c:pt>
                <c:pt idx="296">
                  <c:v>4.8047485838088102</c:v>
                </c:pt>
                <c:pt idx="297">
                  <c:v>3.69616197917476</c:v>
                </c:pt>
                <c:pt idx="298">
                  <c:v>3.1541975686313002</c:v>
                </c:pt>
                <c:pt idx="299">
                  <c:v>2.91831722726443</c:v>
                </c:pt>
                <c:pt idx="300">
                  <c:v>5.3685389199051796</c:v>
                </c:pt>
                <c:pt idx="301">
                  <c:v>1.42799306700847</c:v>
                </c:pt>
                <c:pt idx="302">
                  <c:v>5.1275812050640299</c:v>
                </c:pt>
                <c:pt idx="303">
                  <c:v>4.4267014360473098</c:v>
                </c:pt>
                <c:pt idx="304">
                  <c:v>5.9033109311611502</c:v>
                </c:pt>
                <c:pt idx="305">
                  <c:v>3.5800912347091201</c:v>
                </c:pt>
                <c:pt idx="306">
                  <c:v>9.3276297783872195</c:v>
                </c:pt>
                <c:pt idx="307">
                  <c:v>3.4475856395723299</c:v>
                </c:pt>
                <c:pt idx="308">
                  <c:v>2.9323354462265101</c:v>
                </c:pt>
                <c:pt idx="309">
                  <c:v>5.3463796865452604</c:v>
                </c:pt>
                <c:pt idx="310">
                  <c:v>4.2054657144536502</c:v>
                </c:pt>
                <c:pt idx="311">
                  <c:v>11.285409500132999</c:v>
                </c:pt>
                <c:pt idx="312">
                  <c:v>11.5173159926136</c:v>
                </c:pt>
                <c:pt idx="313">
                  <c:v>12.3441888251426</c:v>
                </c:pt>
                <c:pt idx="314">
                  <c:v>9.6677722335967395</c:v>
                </c:pt>
                <c:pt idx="315">
                  <c:v>4.0492969610996399</c:v>
                </c:pt>
                <c:pt idx="316">
                  <c:v>5.3849687152847903</c:v>
                </c:pt>
                <c:pt idx="317">
                  <c:v>1.6236410731948101</c:v>
                </c:pt>
                <c:pt idx="318">
                  <c:v>4.4361785287627704</c:v>
                </c:pt>
                <c:pt idx="319">
                  <c:v>10.6173861061824</c:v>
                </c:pt>
                <c:pt idx="320">
                  <c:v>4.51495270026152</c:v>
                </c:pt>
                <c:pt idx="321">
                  <c:v>10.6115702929067</c:v>
                </c:pt>
                <c:pt idx="322">
                  <c:v>5.1196991119312498</c:v>
                </c:pt>
                <c:pt idx="323">
                  <c:v>13.506676123091699</c:v>
                </c:pt>
                <c:pt idx="324">
                  <c:v>10.7293408572923</c:v>
                </c:pt>
                <c:pt idx="325">
                  <c:v>1.6936894969712499</c:v>
                </c:pt>
                <c:pt idx="326">
                  <c:v>4.5332382601339303</c:v>
                </c:pt>
                <c:pt idx="327">
                  <c:v>4.2665086883149002</c:v>
                </c:pt>
                <c:pt idx="328">
                  <c:v>4.9019706166864703</c:v>
                </c:pt>
                <c:pt idx="329">
                  <c:v>3.07048286810139</c:v>
                </c:pt>
                <c:pt idx="330">
                  <c:v>9.7802035300246395</c:v>
                </c:pt>
                <c:pt idx="331">
                  <c:v>5.1822429697788701</c:v>
                </c:pt>
                <c:pt idx="332">
                  <c:v>4.5386599413495103</c:v>
                </c:pt>
                <c:pt idx="333">
                  <c:v>3.3559374377468898</c:v>
                </c:pt>
                <c:pt idx="334">
                  <c:v>5.2850070807475804</c:v>
                </c:pt>
                <c:pt idx="335">
                  <c:v>4.4996464516275996</c:v>
                </c:pt>
                <c:pt idx="336">
                  <c:v>5.9546677205643403</c:v>
                </c:pt>
                <c:pt idx="337">
                  <c:v>10.2472447182039</c:v>
                </c:pt>
                <c:pt idx="338">
                  <c:v>3.6894067515851598</c:v>
                </c:pt>
                <c:pt idx="339">
                  <c:v>8.9331381159761793</c:v>
                </c:pt>
                <c:pt idx="340">
                  <c:v>6.7055659017740998</c:v>
                </c:pt>
                <c:pt idx="341">
                  <c:v>15.293611110433501</c:v>
                </c:pt>
                <c:pt idx="342">
                  <c:v>9.3999915252446105</c:v>
                </c:pt>
                <c:pt idx="343">
                  <c:v>6.2846779063491001</c:v>
                </c:pt>
                <c:pt idx="344">
                  <c:v>3.0534832756413302</c:v>
                </c:pt>
                <c:pt idx="345">
                  <c:v>4.1727504100689101</c:v>
                </c:pt>
                <c:pt idx="346">
                  <c:v>5.3977237261333704</c:v>
                </c:pt>
                <c:pt idx="347">
                  <c:v>2.86276394315232</c:v>
                </c:pt>
                <c:pt idx="348">
                  <c:v>4.3128093819588296</c:v>
                </c:pt>
                <c:pt idx="349">
                  <c:v>6.64731370562947</c:v>
                </c:pt>
                <c:pt idx="350">
                  <c:v>7.4997195529340503</c:v>
                </c:pt>
                <c:pt idx="351">
                  <c:v>3.0459924061830801</c:v>
                </c:pt>
                <c:pt idx="352">
                  <c:v>11.3502034131877</c:v>
                </c:pt>
                <c:pt idx="353">
                  <c:v>11.514606346913199</c:v>
                </c:pt>
                <c:pt idx="354">
                  <c:v>9.6991385086595301</c:v>
                </c:pt>
                <c:pt idx="355">
                  <c:v>4.2028775891511199</c:v>
                </c:pt>
                <c:pt idx="356">
                  <c:v>5.4394694600827904</c:v>
                </c:pt>
                <c:pt idx="357">
                  <c:v>6.47345111363268</c:v>
                </c:pt>
                <c:pt idx="358">
                  <c:v>7.3483572998703304</c:v>
                </c:pt>
                <c:pt idx="359">
                  <c:v>4.9472290058426402</c:v>
                </c:pt>
                <c:pt idx="360">
                  <c:v>3.53222900305239</c:v>
                </c:pt>
                <c:pt idx="361">
                  <c:v>10.698091224683701</c:v>
                </c:pt>
                <c:pt idx="362">
                  <c:v>4.7401396847237596</c:v>
                </c:pt>
                <c:pt idx="363">
                  <c:v>10.691715705585001</c:v>
                </c:pt>
                <c:pt idx="364">
                  <c:v>13.5620978938642</c:v>
                </c:pt>
                <c:pt idx="365">
                  <c:v>10.6954266586405</c:v>
                </c:pt>
                <c:pt idx="366">
                  <c:v>4.6932843988109001</c:v>
                </c:pt>
                <c:pt idx="367">
                  <c:v>4.2302206474599098</c:v>
                </c:pt>
                <c:pt idx="368">
                  <c:v>4.3586635611667903</c:v>
                </c:pt>
                <c:pt idx="369">
                  <c:v>7.1189300443133599</c:v>
                </c:pt>
                <c:pt idx="370">
                  <c:v>9.9182665834291797</c:v>
                </c:pt>
                <c:pt idx="371">
                  <c:v>6.2089289957899201</c:v>
                </c:pt>
                <c:pt idx="372">
                  <c:v>5.305037019767</c:v>
                </c:pt>
                <c:pt idx="373">
                  <c:v>15.3844029516149</c:v>
                </c:pt>
                <c:pt idx="374">
                  <c:v>0.94957408034750701</c:v>
                </c:pt>
                <c:pt idx="375">
                  <c:v>24.108469558648</c:v>
                </c:pt>
                <c:pt idx="376">
                  <c:v>18.715863624649501</c:v>
                </c:pt>
                <c:pt idx="377">
                  <c:v>12.8349121019035</c:v>
                </c:pt>
                <c:pt idx="378">
                  <c:v>4.6560362331851497</c:v>
                </c:pt>
                <c:pt idx="379">
                  <c:v>4.4739586115324403</c:v>
                </c:pt>
                <c:pt idx="380">
                  <c:v>3.5127451858584999</c:v>
                </c:pt>
                <c:pt idx="381">
                  <c:v>3.8990177305737799</c:v>
                </c:pt>
                <c:pt idx="382">
                  <c:v>7.7360280672097304</c:v>
                </c:pt>
                <c:pt idx="383">
                  <c:v>5.2047930240084002</c:v>
                </c:pt>
                <c:pt idx="384">
                  <c:v>4.2475259714040803</c:v>
                </c:pt>
                <c:pt idx="385">
                  <c:v>10.352618554585201</c:v>
                </c:pt>
                <c:pt idx="386">
                  <c:v>17.163146431934099</c:v>
                </c:pt>
                <c:pt idx="387">
                  <c:v>6.42509393290727</c:v>
                </c:pt>
                <c:pt idx="388">
                  <c:v>8.9963859969656603</c:v>
                </c:pt>
                <c:pt idx="389">
                  <c:v>6.8747188625537703</c:v>
                </c:pt>
                <c:pt idx="390">
                  <c:v>3.3126833536499598</c:v>
                </c:pt>
                <c:pt idx="391">
                  <c:v>15.305655792790599</c:v>
                </c:pt>
                <c:pt idx="392">
                  <c:v>6.3214041766345597</c:v>
                </c:pt>
                <c:pt idx="393">
                  <c:v>10.7263628174804</c:v>
                </c:pt>
                <c:pt idx="394">
                  <c:v>4.3469794929555103</c:v>
                </c:pt>
                <c:pt idx="395">
                  <c:v>2.9912791240888899</c:v>
                </c:pt>
                <c:pt idx="396">
                  <c:v>4.0359451136399196</c:v>
                </c:pt>
                <c:pt idx="397">
                  <c:v>6.7125529258861398</c:v>
                </c:pt>
                <c:pt idx="398">
                  <c:v>7.6439937427351001</c:v>
                </c:pt>
                <c:pt idx="399">
                  <c:v>3.0616354148751301</c:v>
                </c:pt>
                <c:pt idx="400">
                  <c:v>6.6494876725569103</c:v>
                </c:pt>
                <c:pt idx="401">
                  <c:v>7.5211366438954501</c:v>
                </c:pt>
                <c:pt idx="402">
                  <c:v>5.0874319587755501</c:v>
                </c:pt>
                <c:pt idx="403">
                  <c:v>3.6971598815909799</c:v>
                </c:pt>
                <c:pt idx="404">
                  <c:v>4.3801063325234599</c:v>
                </c:pt>
                <c:pt idx="405">
                  <c:v>7.3461761639660201</c:v>
                </c:pt>
                <c:pt idx="406">
                  <c:v>6.34203204377103</c:v>
                </c:pt>
                <c:pt idx="407">
                  <c:v>15.416274293591799</c:v>
                </c:pt>
                <c:pt idx="408">
                  <c:v>1.01351744858391</c:v>
                </c:pt>
                <c:pt idx="409">
                  <c:v>3.3641645447843298</c:v>
                </c:pt>
                <c:pt idx="410">
                  <c:v>24.047874114100399</c:v>
                </c:pt>
                <c:pt idx="411">
                  <c:v>18.779305369664598</c:v>
                </c:pt>
                <c:pt idx="412">
                  <c:v>12.976355316990601</c:v>
                </c:pt>
                <c:pt idx="413">
                  <c:v>4.5960186668915899</c:v>
                </c:pt>
                <c:pt idx="414">
                  <c:v>4.5257781241358197</c:v>
                </c:pt>
                <c:pt idx="415">
                  <c:v>4.0447105421152401</c:v>
                </c:pt>
                <c:pt idx="416">
                  <c:v>3.34922812194519</c:v>
                </c:pt>
                <c:pt idx="417">
                  <c:v>11.8317670938393</c:v>
                </c:pt>
                <c:pt idx="418">
                  <c:v>7.96324049264385</c:v>
                </c:pt>
                <c:pt idx="419">
                  <c:v>6.2128044341380804</c:v>
                </c:pt>
                <c:pt idx="420">
                  <c:v>7.9294678155761797</c:v>
                </c:pt>
                <c:pt idx="421">
                  <c:v>5.5051473589689603</c:v>
                </c:pt>
                <c:pt idx="422">
                  <c:v>12.338435792676</c:v>
                </c:pt>
                <c:pt idx="423">
                  <c:v>9.2362459473841501</c:v>
                </c:pt>
                <c:pt idx="424">
                  <c:v>4.6060632787220799</c:v>
                </c:pt>
                <c:pt idx="425">
                  <c:v>5.23500893311361</c:v>
                </c:pt>
                <c:pt idx="426">
                  <c:v>4.3572096970330003</c:v>
                </c:pt>
                <c:pt idx="427">
                  <c:v>17.234110396396201</c:v>
                </c:pt>
                <c:pt idx="428">
                  <c:v>6.5586456283877803</c:v>
                </c:pt>
                <c:pt idx="429">
                  <c:v>4.8212389577463703</c:v>
                </c:pt>
                <c:pt idx="430">
                  <c:v>3.4320041174033999</c:v>
                </c:pt>
                <c:pt idx="431">
                  <c:v>10.773950531153</c:v>
                </c:pt>
                <c:pt idx="432">
                  <c:v>4.1399949866160703</c:v>
                </c:pt>
                <c:pt idx="433">
                  <c:v>7.54767949669038</c:v>
                </c:pt>
                <c:pt idx="434">
                  <c:v>3.4798114138236298</c:v>
                </c:pt>
                <c:pt idx="435">
                  <c:v>3.5491568763486399</c:v>
                </c:pt>
                <c:pt idx="436">
                  <c:v>7.2144797605772402</c:v>
                </c:pt>
                <c:pt idx="437">
                  <c:v>4.6761218751880804</c:v>
                </c:pt>
                <c:pt idx="438">
                  <c:v>3.5161484581826299</c:v>
                </c:pt>
                <c:pt idx="439">
                  <c:v>11.893088058277201</c:v>
                </c:pt>
                <c:pt idx="440">
                  <c:v>8.0910904617081894</c:v>
                </c:pt>
                <c:pt idx="441">
                  <c:v>6.4509290243565802</c:v>
                </c:pt>
                <c:pt idx="442">
                  <c:v>5.7019537734048296</c:v>
                </c:pt>
                <c:pt idx="443">
                  <c:v>12.305893328667199</c:v>
                </c:pt>
                <c:pt idx="444">
                  <c:v>6.41050716125687</c:v>
                </c:pt>
                <c:pt idx="445">
                  <c:v>9.4410052899810601</c:v>
                </c:pt>
                <c:pt idx="446">
                  <c:v>5.73790215980749</c:v>
                </c:pt>
                <c:pt idx="447">
                  <c:v>4.7856942991615199</c:v>
                </c:pt>
                <c:pt idx="448">
                  <c:v>6.54450971444603</c:v>
                </c:pt>
                <c:pt idx="449">
                  <c:v>4.7700975745262699</c:v>
                </c:pt>
                <c:pt idx="450">
                  <c:v>16.609466677374598</c:v>
                </c:pt>
                <c:pt idx="451">
                  <c:v>7.6592785544639899</c:v>
                </c:pt>
                <c:pt idx="452">
                  <c:v>3.6228567438547601</c:v>
                </c:pt>
                <c:pt idx="453">
                  <c:v>3.5736884855238</c:v>
                </c:pt>
                <c:pt idx="454">
                  <c:v>7.44867081535509</c:v>
                </c:pt>
                <c:pt idx="455">
                  <c:v>3.9695336447676102</c:v>
                </c:pt>
                <c:pt idx="456">
                  <c:v>6.49924524839453</c:v>
                </c:pt>
                <c:pt idx="457">
                  <c:v>14.4987172548631</c:v>
                </c:pt>
                <c:pt idx="458">
                  <c:v>5.8900154967470204</c:v>
                </c:pt>
                <c:pt idx="459">
                  <c:v>3.52569173527267</c:v>
                </c:pt>
                <c:pt idx="460">
                  <c:v>2.8297054047793502</c:v>
                </c:pt>
                <c:pt idx="461">
                  <c:v>3.73739508945174</c:v>
                </c:pt>
                <c:pt idx="462">
                  <c:v>3.3606759952329202</c:v>
                </c:pt>
                <c:pt idx="463">
                  <c:v>6.3574922038281798</c:v>
                </c:pt>
                <c:pt idx="464">
                  <c:v>6.6436385440132097</c:v>
                </c:pt>
                <c:pt idx="465">
                  <c:v>16.415516547018999</c:v>
                </c:pt>
                <c:pt idx="466">
                  <c:v>3.6836261796043801</c:v>
                </c:pt>
                <c:pt idx="467">
                  <c:v>10.497413315727201</c:v>
                </c:pt>
                <c:pt idx="468">
                  <c:v>4.1595117112091797</c:v>
                </c:pt>
                <c:pt idx="469">
                  <c:v>5.1449596028170497</c:v>
                </c:pt>
                <c:pt idx="470">
                  <c:v>14.650604426638401</c:v>
                </c:pt>
                <c:pt idx="471">
                  <c:v>5.4257340122425299</c:v>
                </c:pt>
                <c:pt idx="472">
                  <c:v>3.6318443950350798</c:v>
                </c:pt>
                <c:pt idx="473">
                  <c:v>2.9200437671625998</c:v>
                </c:pt>
                <c:pt idx="474">
                  <c:v>5.2729158652894004</c:v>
                </c:pt>
                <c:pt idx="475">
                  <c:v>7.2347858765000597</c:v>
                </c:pt>
                <c:pt idx="476">
                  <c:v>5.6925140454979397</c:v>
                </c:pt>
                <c:pt idx="477">
                  <c:v>4.6829132662842596</c:v>
                </c:pt>
                <c:pt idx="478">
                  <c:v>3.8945052174883199</c:v>
                </c:pt>
                <c:pt idx="479">
                  <c:v>3.4032471575585501</c:v>
                </c:pt>
                <c:pt idx="480">
                  <c:v>6.3749123675242299</c:v>
                </c:pt>
                <c:pt idx="481">
                  <c:v>10.3572794277672</c:v>
                </c:pt>
                <c:pt idx="482">
                  <c:v>5.3035364411472701</c:v>
                </c:pt>
                <c:pt idx="483">
                  <c:v>1.8100982814280799</c:v>
                </c:pt>
                <c:pt idx="484">
                  <c:v>5.5445721190628099</c:v>
                </c:pt>
                <c:pt idx="485">
                  <c:v>17.1852913692206</c:v>
                </c:pt>
                <c:pt idx="486">
                  <c:v>12.1152748056431</c:v>
                </c:pt>
                <c:pt idx="487">
                  <c:v>11.0039645918704</c:v>
                </c:pt>
                <c:pt idx="488">
                  <c:v>5.4116140296733004</c:v>
                </c:pt>
                <c:pt idx="489">
                  <c:v>2.07162228876668</c:v>
                </c:pt>
                <c:pt idx="490">
                  <c:v>4.0987560526088096</c:v>
                </c:pt>
                <c:pt idx="491">
                  <c:v>4.5915777434916603</c:v>
                </c:pt>
                <c:pt idx="492">
                  <c:v>7.2230339101114103</c:v>
                </c:pt>
                <c:pt idx="493">
                  <c:v>6.7310247581940601</c:v>
                </c:pt>
                <c:pt idx="494">
                  <c:v>5.9704314040443203</c:v>
                </c:pt>
                <c:pt idx="495">
                  <c:v>4.8037070219619897</c:v>
                </c:pt>
                <c:pt idx="496">
                  <c:v>4.2991955109537097</c:v>
                </c:pt>
                <c:pt idx="497">
                  <c:v>9.2894126061553894</c:v>
                </c:pt>
                <c:pt idx="498">
                  <c:v>1.9308004281570501</c:v>
                </c:pt>
                <c:pt idx="499">
                  <c:v>2.6010062128115998</c:v>
                </c:pt>
                <c:pt idx="500">
                  <c:v>4.2656426347564604</c:v>
                </c:pt>
                <c:pt idx="501">
                  <c:v>17.149768884890001</c:v>
                </c:pt>
                <c:pt idx="502">
                  <c:v>12.041464487429799</c:v>
                </c:pt>
                <c:pt idx="503">
                  <c:v>4.4313442891864199</c:v>
                </c:pt>
                <c:pt idx="504">
                  <c:v>16.867026038779301</c:v>
                </c:pt>
                <c:pt idx="505">
                  <c:v>12.323420158705501</c:v>
                </c:pt>
                <c:pt idx="506">
                  <c:v>4.5829989484751996</c:v>
                </c:pt>
                <c:pt idx="507">
                  <c:v>11.004560329710101</c:v>
                </c:pt>
                <c:pt idx="508">
                  <c:v>9.0659690067213692</c:v>
                </c:pt>
                <c:pt idx="509">
                  <c:v>9.8138318036994594</c:v>
                </c:pt>
                <c:pt idx="510">
                  <c:v>6.0966907529328704</c:v>
                </c:pt>
                <c:pt idx="511">
                  <c:v>6.7492961901185202</c:v>
                </c:pt>
                <c:pt idx="512">
                  <c:v>2.08617629333652</c:v>
                </c:pt>
                <c:pt idx="513">
                  <c:v>6.63231092411052</c:v>
                </c:pt>
                <c:pt idx="514">
                  <c:v>4.2291854903079997</c:v>
                </c:pt>
                <c:pt idx="515">
                  <c:v>13.4535899987072</c:v>
                </c:pt>
                <c:pt idx="516">
                  <c:v>4.4532414864117298</c:v>
                </c:pt>
                <c:pt idx="517">
                  <c:v>4.3250147309566902</c:v>
                </c:pt>
                <c:pt idx="518">
                  <c:v>4.7803143270388802</c:v>
                </c:pt>
                <c:pt idx="519">
                  <c:v>6.9392859729308203</c:v>
                </c:pt>
                <c:pt idx="520">
                  <c:v>4.7357042037934498</c:v>
                </c:pt>
                <c:pt idx="521">
                  <c:v>6.5219324081209802</c:v>
                </c:pt>
                <c:pt idx="522">
                  <c:v>5.8687194775178702</c:v>
                </c:pt>
                <c:pt idx="523">
                  <c:v>4.3723544898189104</c:v>
                </c:pt>
                <c:pt idx="524">
                  <c:v>8.5259445559099305</c:v>
                </c:pt>
                <c:pt idx="525">
                  <c:v>9.4303724175268595</c:v>
                </c:pt>
                <c:pt idx="526">
                  <c:v>6.2008456058088397</c:v>
                </c:pt>
                <c:pt idx="527">
                  <c:v>8.3702845892032798</c:v>
                </c:pt>
                <c:pt idx="528">
                  <c:v>10.2060488306078</c:v>
                </c:pt>
                <c:pt idx="529">
                  <c:v>2.7473314104514901</c:v>
                </c:pt>
                <c:pt idx="530">
                  <c:v>5.2951825048778396</c:v>
                </c:pt>
                <c:pt idx="531">
                  <c:v>4.5135508555439197</c:v>
                </c:pt>
                <c:pt idx="532">
                  <c:v>12.035265101884599</c:v>
                </c:pt>
                <c:pt idx="533">
                  <c:v>4.6339429094981996</c:v>
                </c:pt>
                <c:pt idx="534">
                  <c:v>16.644769811798099</c:v>
                </c:pt>
                <c:pt idx="535">
                  <c:v>4.6636249839785302</c:v>
                </c:pt>
                <c:pt idx="536">
                  <c:v>9.1022461548153295</c:v>
                </c:pt>
                <c:pt idx="537">
                  <c:v>9.8898217521559406</c:v>
                </c:pt>
                <c:pt idx="538">
                  <c:v>6.2790756830126497</c:v>
                </c:pt>
                <c:pt idx="539">
                  <c:v>5.10125942819713</c:v>
                </c:pt>
                <c:pt idx="540">
                  <c:v>3.7752505163446402</c:v>
                </c:pt>
                <c:pt idx="541">
                  <c:v>3.1406031549800999</c:v>
                </c:pt>
                <c:pt idx="542">
                  <c:v>4.2704182932158199</c:v>
                </c:pt>
                <c:pt idx="543">
                  <c:v>2.7429436243757199</c:v>
                </c:pt>
                <c:pt idx="544">
                  <c:v>6.87276285033834</c:v>
                </c:pt>
                <c:pt idx="545">
                  <c:v>6.8463451591305198</c:v>
                </c:pt>
                <c:pt idx="546">
                  <c:v>4.3151598256958099</c:v>
                </c:pt>
                <c:pt idx="547">
                  <c:v>13.3972896204422</c:v>
                </c:pt>
                <c:pt idx="548">
                  <c:v>4.6352910035267501</c:v>
                </c:pt>
                <c:pt idx="549">
                  <c:v>6.5709583298656904</c:v>
                </c:pt>
                <c:pt idx="550">
                  <c:v>4.0404687805474699</c:v>
                </c:pt>
                <c:pt idx="551">
                  <c:v>4.7779607878920896</c:v>
                </c:pt>
                <c:pt idx="552">
                  <c:v>6.60952752168056</c:v>
                </c:pt>
                <c:pt idx="553">
                  <c:v>5.9442009256483201</c:v>
                </c:pt>
                <c:pt idx="554">
                  <c:v>6.7477888902161203</c:v>
                </c:pt>
                <c:pt idx="555">
                  <c:v>4.5658693494042204</c:v>
                </c:pt>
                <c:pt idx="556">
                  <c:v>8.5571788941046893</c:v>
                </c:pt>
                <c:pt idx="557">
                  <c:v>6.3208334838638898</c:v>
                </c:pt>
                <c:pt idx="558">
                  <c:v>4.4743311419826801</c:v>
                </c:pt>
                <c:pt idx="559">
                  <c:v>8.4783650879372292</c:v>
                </c:pt>
                <c:pt idx="560">
                  <c:v>4.9070700705925603</c:v>
                </c:pt>
                <c:pt idx="561">
                  <c:v>10.388959113169999</c:v>
                </c:pt>
                <c:pt idx="562">
                  <c:v>5.5360325598086497</c:v>
                </c:pt>
                <c:pt idx="563">
                  <c:v>5.2490958394524396</c:v>
                </c:pt>
                <c:pt idx="564">
                  <c:v>3.8145082849738001</c:v>
                </c:pt>
                <c:pt idx="565">
                  <c:v>3.3120268473285002</c:v>
                </c:pt>
                <c:pt idx="566">
                  <c:v>4.7842819126871898</c:v>
                </c:pt>
                <c:pt idx="567">
                  <c:v>4.4043095561906602</c:v>
                </c:pt>
                <c:pt idx="568">
                  <c:v>2.79622844538709</c:v>
                </c:pt>
                <c:pt idx="569">
                  <c:v>17.5633834754376</c:v>
                </c:pt>
                <c:pt idx="570">
                  <c:v>3.1668282509779502</c:v>
                </c:pt>
                <c:pt idx="571">
                  <c:v>12.267065293962901</c:v>
                </c:pt>
                <c:pt idx="572">
                  <c:v>3.0785992493161798</c:v>
                </c:pt>
                <c:pt idx="573">
                  <c:v>6.6024415106951198</c:v>
                </c:pt>
                <c:pt idx="574">
                  <c:v>4.1894485070112601</c:v>
                </c:pt>
                <c:pt idx="575">
                  <c:v>3.8746899219377502</c:v>
                </c:pt>
                <c:pt idx="576">
                  <c:v>6.9021402993606298</c:v>
                </c:pt>
                <c:pt idx="577">
                  <c:v>4.7430810001393402</c:v>
                </c:pt>
                <c:pt idx="578">
                  <c:v>4.6125404412535396</c:v>
                </c:pt>
                <c:pt idx="579">
                  <c:v>4.5672541921201804</c:v>
                </c:pt>
                <c:pt idx="580">
                  <c:v>5.3554460865221296</c:v>
                </c:pt>
                <c:pt idx="581">
                  <c:v>3.2927124475012599</c:v>
                </c:pt>
                <c:pt idx="582">
                  <c:v>6.7411115809546001</c:v>
                </c:pt>
                <c:pt idx="583">
                  <c:v>5.0246301484547304</c:v>
                </c:pt>
                <c:pt idx="584">
                  <c:v>4.80899468209694</c:v>
                </c:pt>
                <c:pt idx="585">
                  <c:v>17.607831894340801</c:v>
                </c:pt>
                <c:pt idx="586">
                  <c:v>7.07058214862698</c:v>
                </c:pt>
                <c:pt idx="587">
                  <c:v>7.8240587314880203</c:v>
                </c:pt>
                <c:pt idx="588">
                  <c:v>3.2614709417510701</c:v>
                </c:pt>
                <c:pt idx="589">
                  <c:v>5.4463983154843501</c:v>
                </c:pt>
                <c:pt idx="590">
                  <c:v>3.9307771878951998</c:v>
                </c:pt>
                <c:pt idx="591">
                  <c:v>4.0017697677673398</c:v>
                </c:pt>
                <c:pt idx="592">
                  <c:v>6.6855054403810703</c:v>
                </c:pt>
                <c:pt idx="593">
                  <c:v>12.1513200242126</c:v>
                </c:pt>
                <c:pt idx="594">
                  <c:v>3.2020446837580798</c:v>
                </c:pt>
                <c:pt idx="595">
                  <c:v>4.0272805924728203</c:v>
                </c:pt>
                <c:pt idx="596">
                  <c:v>4.7519289734415402</c:v>
                </c:pt>
                <c:pt idx="597">
                  <c:v>5.4451782708190004</c:v>
                </c:pt>
                <c:pt idx="598">
                  <c:v>5.7386928218759703</c:v>
                </c:pt>
                <c:pt idx="599">
                  <c:v>8.0991506515599792</c:v>
                </c:pt>
                <c:pt idx="600">
                  <c:v>3.4388042368356002</c:v>
                </c:pt>
                <c:pt idx="601">
                  <c:v>1.4200234634597999</c:v>
                </c:pt>
                <c:pt idx="602">
                  <c:v>3.39475980614161</c:v>
                </c:pt>
                <c:pt idx="603">
                  <c:v>6.3673760635191803</c:v>
                </c:pt>
                <c:pt idx="604">
                  <c:v>8.9441840940001693</c:v>
                </c:pt>
                <c:pt idx="605">
                  <c:v>10.2365326270992</c:v>
                </c:pt>
                <c:pt idx="606">
                  <c:v>6.6612561062673503</c:v>
                </c:pt>
                <c:pt idx="607">
                  <c:v>7.3317211179623198</c:v>
                </c:pt>
                <c:pt idx="608">
                  <c:v>7.8277142094172696</c:v>
                </c:pt>
                <c:pt idx="609">
                  <c:v>5.5182440196520197</c:v>
                </c:pt>
                <c:pt idx="610">
                  <c:v>11.207217442395001</c:v>
                </c:pt>
                <c:pt idx="611">
                  <c:v>4.0647295508275096</c:v>
                </c:pt>
                <c:pt idx="612">
                  <c:v>4.1385364776484002</c:v>
                </c:pt>
                <c:pt idx="613">
                  <c:v>4.5243978102887104</c:v>
                </c:pt>
                <c:pt idx="614">
                  <c:v>5.4786751782957301</c:v>
                </c:pt>
                <c:pt idx="615">
                  <c:v>6.7807971719758404</c:v>
                </c:pt>
                <c:pt idx="616">
                  <c:v>5.8946359002930597</c:v>
                </c:pt>
                <c:pt idx="617">
                  <c:v>10.6132257049528</c:v>
                </c:pt>
                <c:pt idx="618">
                  <c:v>8.3066182242535103</c:v>
                </c:pt>
                <c:pt idx="619">
                  <c:v>3.5909912866587099</c:v>
                </c:pt>
                <c:pt idx="620">
                  <c:v>1.5424219063118001</c:v>
                </c:pt>
                <c:pt idx="621">
                  <c:v>6.5565262524700598</c:v>
                </c:pt>
                <c:pt idx="622">
                  <c:v>9.0263383284701497</c:v>
                </c:pt>
                <c:pt idx="623">
                  <c:v>3.3482674762463298</c:v>
                </c:pt>
                <c:pt idx="624">
                  <c:v>12.3185542199703</c:v>
                </c:pt>
                <c:pt idx="625">
                  <c:v>10.4370055707537</c:v>
                </c:pt>
                <c:pt idx="626">
                  <c:v>10.322073454469599</c:v>
                </c:pt>
                <c:pt idx="627">
                  <c:v>11.335124087152501</c:v>
                </c:pt>
                <c:pt idx="628">
                  <c:v>7.0015551926870003</c:v>
                </c:pt>
                <c:pt idx="629">
                  <c:v>4.6435898135470204</c:v>
                </c:pt>
                <c:pt idx="630">
                  <c:v>4.4409347688281704</c:v>
                </c:pt>
                <c:pt idx="631">
                  <c:v>3.6659330914660702</c:v>
                </c:pt>
                <c:pt idx="632">
                  <c:v>5.6998118075183504</c:v>
                </c:pt>
                <c:pt idx="633">
                  <c:v>10.7179422461043</c:v>
                </c:pt>
                <c:pt idx="634">
                  <c:v>3.4836076073426101</c:v>
                </c:pt>
                <c:pt idx="635">
                  <c:v>5.9164857172993202</c:v>
                </c:pt>
                <c:pt idx="636">
                  <c:v>3.18091673073635</c:v>
                </c:pt>
                <c:pt idx="637">
                  <c:v>5.5494518467601797</c:v>
                </c:pt>
                <c:pt idx="638">
                  <c:v>12.425821922651499</c:v>
                </c:pt>
                <c:pt idx="639">
                  <c:v>10.607967357415401</c:v>
                </c:pt>
                <c:pt idx="640">
                  <c:v>7.1864712595839002</c:v>
                </c:pt>
                <c:pt idx="641">
                  <c:v>4.5592114620617199</c:v>
                </c:pt>
                <c:pt idx="642">
                  <c:v>8.23048066524726</c:v>
                </c:pt>
                <c:pt idx="643">
                  <c:v>6.0411921634648396</c:v>
                </c:pt>
                <c:pt idx="644">
                  <c:v>5.83111366539391</c:v>
                </c:pt>
                <c:pt idx="645">
                  <c:v>3.79453905012257</c:v>
                </c:pt>
                <c:pt idx="646">
                  <c:v>5.3256606716822201</c:v>
                </c:pt>
                <c:pt idx="647">
                  <c:v>7.9000424652723904</c:v>
                </c:pt>
                <c:pt idx="648">
                  <c:v>6.0169337117017303</c:v>
                </c:pt>
                <c:pt idx="649">
                  <c:v>3.3023646929833501</c:v>
                </c:pt>
                <c:pt idx="650">
                  <c:v>4.3822507936093098</c:v>
                </c:pt>
                <c:pt idx="651">
                  <c:v>5.6801413411610699</c:v>
                </c:pt>
                <c:pt idx="652">
                  <c:v>13.770405690625999</c:v>
                </c:pt>
                <c:pt idx="653">
                  <c:v>8.4153033138853406</c:v>
                </c:pt>
                <c:pt idx="654">
                  <c:v>6.2348896171952699</c:v>
                </c:pt>
                <c:pt idx="655">
                  <c:v>2.59584458349988</c:v>
                </c:pt>
                <c:pt idx="656">
                  <c:v>6.0440832383772998</c:v>
                </c:pt>
                <c:pt idx="657">
                  <c:v>5.4911868782875004</c:v>
                </c:pt>
                <c:pt idx="658">
                  <c:v>8.0182425604590009</c:v>
                </c:pt>
                <c:pt idx="659">
                  <c:v>4.31610642663993</c:v>
                </c:pt>
                <c:pt idx="660">
                  <c:v>1.3960917939516699</c:v>
                </c:pt>
                <c:pt idx="661">
                  <c:v>4.6112448989608401</c:v>
                </c:pt>
                <c:pt idx="662">
                  <c:v>4.2807370982531703</c:v>
                </c:pt>
                <c:pt idx="663">
                  <c:v>13.719882780164699</c:v>
                </c:pt>
                <c:pt idx="664">
                  <c:v>7.7335709156986301</c:v>
                </c:pt>
                <c:pt idx="665">
                  <c:v>3.0237751703537099</c:v>
                </c:pt>
                <c:pt idx="666">
                  <c:v>3.6494438406259602</c:v>
                </c:pt>
                <c:pt idx="667">
                  <c:v>4.0360022159759401</c:v>
                </c:pt>
                <c:pt idx="668">
                  <c:v>5.1232289616134201</c:v>
                </c:pt>
                <c:pt idx="669">
                  <c:v>2.7224864538173299</c:v>
                </c:pt>
                <c:pt idx="670">
                  <c:v>2.89035521687584</c:v>
                </c:pt>
                <c:pt idx="671">
                  <c:v>5.0370030042446396</c:v>
                </c:pt>
                <c:pt idx="672">
                  <c:v>3.2249921921150202</c:v>
                </c:pt>
                <c:pt idx="673">
                  <c:v>3.96309425018358</c:v>
                </c:pt>
                <c:pt idx="674">
                  <c:v>9.0079840762967809</c:v>
                </c:pt>
                <c:pt idx="675">
                  <c:v>4.4547724720791297</c:v>
                </c:pt>
                <c:pt idx="676">
                  <c:v>1.5322186582145301</c:v>
                </c:pt>
                <c:pt idx="677">
                  <c:v>4.4558547256296199</c:v>
                </c:pt>
                <c:pt idx="678">
                  <c:v>6.8564229529242997</c:v>
                </c:pt>
                <c:pt idx="679">
                  <c:v>7.0579135702390703</c:v>
                </c:pt>
                <c:pt idx="680">
                  <c:v>7.5973767819229998</c:v>
                </c:pt>
                <c:pt idx="681">
                  <c:v>3.0385308712383599</c:v>
                </c:pt>
                <c:pt idx="682">
                  <c:v>10.326754191960401</c:v>
                </c:pt>
                <c:pt idx="683">
                  <c:v>6.4583806726430097</c:v>
                </c:pt>
                <c:pt idx="684">
                  <c:v>11.9077844882455</c:v>
                </c:pt>
                <c:pt idx="685">
                  <c:v>3.8136499755145001</c:v>
                </c:pt>
                <c:pt idx="686">
                  <c:v>3.7105581107943202</c:v>
                </c:pt>
                <c:pt idx="687">
                  <c:v>4.2206421465504498</c:v>
                </c:pt>
                <c:pt idx="688">
                  <c:v>5.1687225643821701</c:v>
                </c:pt>
                <c:pt idx="689">
                  <c:v>5.9444338533412102</c:v>
                </c:pt>
                <c:pt idx="690">
                  <c:v>2.9031430329539698</c:v>
                </c:pt>
                <c:pt idx="691">
                  <c:v>3.0570173555111402</c:v>
                </c:pt>
                <c:pt idx="692">
                  <c:v>7.3642848107713004</c:v>
                </c:pt>
                <c:pt idx="693">
                  <c:v>9.5709988386139404</c:v>
                </c:pt>
                <c:pt idx="694">
                  <c:v>8.2175749555463398</c:v>
                </c:pt>
                <c:pt idx="695">
                  <c:v>5.2203196487194203</c:v>
                </c:pt>
                <c:pt idx="696">
                  <c:v>6.4250785845855196</c:v>
                </c:pt>
                <c:pt idx="697">
                  <c:v>3.3669591025934702</c:v>
                </c:pt>
                <c:pt idx="698">
                  <c:v>4.1069334838131804</c:v>
                </c:pt>
                <c:pt idx="699">
                  <c:v>9.1270465373464393</c:v>
                </c:pt>
                <c:pt idx="700">
                  <c:v>7.0454818197598996</c:v>
                </c:pt>
                <c:pt idx="701">
                  <c:v>7.2210386197489704</c:v>
                </c:pt>
                <c:pt idx="702">
                  <c:v>9.9189749476836901</c:v>
                </c:pt>
                <c:pt idx="703">
                  <c:v>10.499366736374</c:v>
                </c:pt>
                <c:pt idx="704">
                  <c:v>5.6573618373803001</c:v>
                </c:pt>
                <c:pt idx="705">
                  <c:v>6.5776629656375096</c:v>
                </c:pt>
                <c:pt idx="706">
                  <c:v>11.940823909790801</c:v>
                </c:pt>
                <c:pt idx="707">
                  <c:v>3.9101880043108701</c:v>
                </c:pt>
                <c:pt idx="708">
                  <c:v>17.2790093115381</c:v>
                </c:pt>
                <c:pt idx="709">
                  <c:v>4.4237559772495301</c:v>
                </c:pt>
                <c:pt idx="710">
                  <c:v>13.255712678358799</c:v>
                </c:pt>
                <c:pt idx="711">
                  <c:v>6.0584443815308298</c:v>
                </c:pt>
                <c:pt idx="712">
                  <c:v>2.8205372024130102</c:v>
                </c:pt>
                <c:pt idx="713">
                  <c:v>3.0035005886902502</c:v>
                </c:pt>
                <c:pt idx="714">
                  <c:v>9.19311632242092</c:v>
                </c:pt>
                <c:pt idx="715">
                  <c:v>7.4831610189662401</c:v>
                </c:pt>
                <c:pt idx="716">
                  <c:v>5.9158055440940496</c:v>
                </c:pt>
                <c:pt idx="717">
                  <c:v>9.6210548293551099</c:v>
                </c:pt>
                <c:pt idx="718">
                  <c:v>6.7616000842433799</c:v>
                </c:pt>
                <c:pt idx="719">
                  <c:v>8.3230750172708596</c:v>
                </c:pt>
                <c:pt idx="720">
                  <c:v>6.5231797323126797</c:v>
                </c:pt>
                <c:pt idx="721">
                  <c:v>9.9239072265836903</c:v>
                </c:pt>
                <c:pt idx="722">
                  <c:v>2.96750565409002</c:v>
                </c:pt>
                <c:pt idx="723">
                  <c:v>6.5235882279777</c:v>
                </c:pt>
                <c:pt idx="724">
                  <c:v>5.7547301951352798</c:v>
                </c:pt>
                <c:pt idx="725">
                  <c:v>17.170066328987001</c:v>
                </c:pt>
                <c:pt idx="726">
                  <c:v>4.6035140478619496</c:v>
                </c:pt>
                <c:pt idx="727">
                  <c:v>13.312070311027</c:v>
                </c:pt>
                <c:pt idx="728">
                  <c:v>2.9977849496050202</c:v>
                </c:pt>
                <c:pt idx="729">
                  <c:v>9.1778188948802004</c:v>
                </c:pt>
                <c:pt idx="730">
                  <c:v>6.1442424224604499</c:v>
                </c:pt>
                <c:pt idx="731">
                  <c:v>6.9237289845566101</c:v>
                </c:pt>
                <c:pt idx="732">
                  <c:v>3.1863838712549701</c:v>
                </c:pt>
                <c:pt idx="733">
                  <c:v>9.5545147461491506</c:v>
                </c:pt>
                <c:pt idx="734">
                  <c:v>6.6916344726770998</c:v>
                </c:pt>
                <c:pt idx="735">
                  <c:v>9.5204650164293394</c:v>
                </c:pt>
                <c:pt idx="736">
                  <c:v>2.2954973307014899</c:v>
                </c:pt>
                <c:pt idx="737">
                  <c:v>4.8707622014290202</c:v>
                </c:pt>
                <c:pt idx="738">
                  <c:v>4.5756379062264001</c:v>
                </c:pt>
                <c:pt idx="739">
                  <c:v>2.18535405665502</c:v>
                </c:pt>
                <c:pt idx="740">
                  <c:v>3.4369325755843998</c:v>
                </c:pt>
                <c:pt idx="741">
                  <c:v>4.8752795794106696</c:v>
                </c:pt>
                <c:pt idx="742">
                  <c:v>4.4340764043988496</c:v>
                </c:pt>
                <c:pt idx="743">
                  <c:v>4.6835927055432602</c:v>
                </c:pt>
                <c:pt idx="744">
                  <c:v>3.3472137233804999</c:v>
                </c:pt>
                <c:pt idx="745">
                  <c:v>4.6444417515956902</c:v>
                </c:pt>
                <c:pt idx="746">
                  <c:v>5.5842257832099103</c:v>
                </c:pt>
                <c:pt idx="747">
                  <c:v>5.6019831503123498</c:v>
                </c:pt>
                <c:pt idx="748">
                  <c:v>3.67324922115924</c:v>
                </c:pt>
                <c:pt idx="749">
                  <c:v>6.3465001380965598</c:v>
                </c:pt>
                <c:pt idx="750">
                  <c:v>3.7514626073823201</c:v>
                </c:pt>
                <c:pt idx="751">
                  <c:v>3.9613558621925602</c:v>
                </c:pt>
                <c:pt idx="752">
                  <c:v>8.8405955814945898</c:v>
                </c:pt>
                <c:pt idx="753">
                  <c:v>2.5978589404978298</c:v>
                </c:pt>
                <c:pt idx="754">
                  <c:v>6.4228159956375102</c:v>
                </c:pt>
                <c:pt idx="755">
                  <c:v>7.0600543900527999</c:v>
                </c:pt>
                <c:pt idx="756">
                  <c:v>4.1725701943206497</c:v>
                </c:pt>
                <c:pt idx="757">
                  <c:v>2.5911875216090698</c:v>
                </c:pt>
                <c:pt idx="758">
                  <c:v>8.2680897011563097</c:v>
                </c:pt>
                <c:pt idx="759">
                  <c:v>5.4124250150555602</c:v>
                </c:pt>
                <c:pt idx="760">
                  <c:v>8.8535389486579401</c:v>
                </c:pt>
                <c:pt idx="761">
                  <c:v>3.1551540996134499</c:v>
                </c:pt>
                <c:pt idx="762">
                  <c:v>3.3608139101093699</c:v>
                </c:pt>
                <c:pt idx="763">
                  <c:v>8.7724785735958992</c:v>
                </c:pt>
                <c:pt idx="764">
                  <c:v>2.71473752754315</c:v>
                </c:pt>
                <c:pt idx="765">
                  <c:v>2.7913122044054202</c:v>
                </c:pt>
                <c:pt idx="766">
                  <c:v>7.1643872828989998</c:v>
                </c:pt>
                <c:pt idx="767">
                  <c:v>2.6823451046046798</c:v>
                </c:pt>
                <c:pt idx="768">
                  <c:v>10.098091024240601</c:v>
                </c:pt>
                <c:pt idx="769">
                  <c:v>8.4671315316888407</c:v>
                </c:pt>
                <c:pt idx="770">
                  <c:v>2.5442687382612301</c:v>
                </c:pt>
                <c:pt idx="771">
                  <c:v>6.5021362292957399</c:v>
                </c:pt>
                <c:pt idx="772">
                  <c:v>5.4753359051908701</c:v>
                </c:pt>
                <c:pt idx="773">
                  <c:v>11.9436187613531</c:v>
                </c:pt>
                <c:pt idx="774">
                  <c:v>3.2269862502218198</c:v>
                </c:pt>
                <c:pt idx="775">
                  <c:v>3.5192847267980198</c:v>
                </c:pt>
                <c:pt idx="776">
                  <c:v>8.9156507239738794</c:v>
                </c:pt>
                <c:pt idx="777">
                  <c:v>11.7266648748029</c:v>
                </c:pt>
                <c:pt idx="778">
                  <c:v>11.279852366490299</c:v>
                </c:pt>
                <c:pt idx="779">
                  <c:v>3.9288603418636598</c:v>
                </c:pt>
                <c:pt idx="780">
                  <c:v>6.2429465155429096</c:v>
                </c:pt>
                <c:pt idx="781">
                  <c:v>8.0845591382358002</c:v>
                </c:pt>
                <c:pt idx="782">
                  <c:v>6.9705739409866601</c:v>
                </c:pt>
                <c:pt idx="783">
                  <c:v>6.1192839157164398</c:v>
                </c:pt>
                <c:pt idx="784">
                  <c:v>2.9261224002614399</c:v>
                </c:pt>
                <c:pt idx="785">
                  <c:v>2.6845006920263002</c:v>
                </c:pt>
                <c:pt idx="786">
                  <c:v>4.6765074261684596</c:v>
                </c:pt>
                <c:pt idx="787">
                  <c:v>10.2065448795985</c:v>
                </c:pt>
                <c:pt idx="788">
                  <c:v>2.5932303138979198</c:v>
                </c:pt>
                <c:pt idx="789">
                  <c:v>9.7797982175796694</c:v>
                </c:pt>
                <c:pt idx="790">
                  <c:v>3.0455209581992202</c:v>
                </c:pt>
                <c:pt idx="791">
                  <c:v>2.3166623702024101</c:v>
                </c:pt>
                <c:pt idx="792">
                  <c:v>11.906640790556301</c:v>
                </c:pt>
                <c:pt idx="793">
                  <c:v>6.8016797702062997</c:v>
                </c:pt>
                <c:pt idx="794">
                  <c:v>6.66951265932728</c:v>
                </c:pt>
                <c:pt idx="795">
                  <c:v>7.9373255457643204</c:v>
                </c:pt>
                <c:pt idx="796">
                  <c:v>11.9975340010709</c:v>
                </c:pt>
                <c:pt idx="797">
                  <c:v>11.766580314919899</c:v>
                </c:pt>
                <c:pt idx="798">
                  <c:v>10.4204808418292</c:v>
                </c:pt>
                <c:pt idx="799">
                  <c:v>16.8325776339261</c:v>
                </c:pt>
                <c:pt idx="800">
                  <c:v>5.0962627767822699</c:v>
                </c:pt>
                <c:pt idx="801">
                  <c:v>4.5263832433903</c:v>
                </c:pt>
                <c:pt idx="802">
                  <c:v>3.8239276584311499</c:v>
                </c:pt>
                <c:pt idx="803">
                  <c:v>6.6989896770636097</c:v>
                </c:pt>
                <c:pt idx="804">
                  <c:v>11.2682516647564</c:v>
                </c:pt>
                <c:pt idx="805">
                  <c:v>7.4871831565421401</c:v>
                </c:pt>
                <c:pt idx="806">
                  <c:v>3.26768220516395</c:v>
                </c:pt>
                <c:pt idx="807">
                  <c:v>4.0698378335507304</c:v>
                </c:pt>
                <c:pt idx="808">
                  <c:v>4.0227082458860304</c:v>
                </c:pt>
                <c:pt idx="809">
                  <c:v>3.4344669101400598</c:v>
                </c:pt>
                <c:pt idx="810">
                  <c:v>3.7187417562899299</c:v>
                </c:pt>
                <c:pt idx="811">
                  <c:v>6.3553167135381301</c:v>
                </c:pt>
                <c:pt idx="812">
                  <c:v>8.1290435693627501</c:v>
                </c:pt>
                <c:pt idx="813">
                  <c:v>7.1571912192421001</c:v>
                </c:pt>
                <c:pt idx="814">
                  <c:v>1.9801673923976499</c:v>
                </c:pt>
                <c:pt idx="815">
                  <c:v>4.8569833694635198</c:v>
                </c:pt>
                <c:pt idx="816">
                  <c:v>5.8386376489887803</c:v>
                </c:pt>
                <c:pt idx="817">
                  <c:v>7.3715690290683797</c:v>
                </c:pt>
                <c:pt idx="818">
                  <c:v>6.2017663146689701</c:v>
                </c:pt>
                <c:pt idx="819">
                  <c:v>2.7829412671274198</c:v>
                </c:pt>
                <c:pt idx="820">
                  <c:v>4.9579034375504101</c:v>
                </c:pt>
                <c:pt idx="821">
                  <c:v>9.7429752160791807</c:v>
                </c:pt>
                <c:pt idx="822">
                  <c:v>3.20372393598115</c:v>
                </c:pt>
                <c:pt idx="823">
                  <c:v>4.36906849191723</c:v>
                </c:pt>
                <c:pt idx="824">
                  <c:v>2.4500038764856802</c:v>
                </c:pt>
                <c:pt idx="825">
                  <c:v>11.884718518482</c:v>
                </c:pt>
                <c:pt idx="826">
                  <c:v>6.99513054711809</c:v>
                </c:pt>
                <c:pt idx="827">
                  <c:v>8.0644105137138897</c:v>
                </c:pt>
                <c:pt idx="828">
                  <c:v>10.5443122473462</c:v>
                </c:pt>
                <c:pt idx="829">
                  <c:v>16.526189879460301</c:v>
                </c:pt>
                <c:pt idx="830">
                  <c:v>3.1437204512190999</c:v>
                </c:pt>
                <c:pt idx="831">
                  <c:v>7.0341091393673603</c:v>
                </c:pt>
                <c:pt idx="832">
                  <c:v>4.6908325842633003</c:v>
                </c:pt>
                <c:pt idx="833">
                  <c:v>3.9806408214786901</c:v>
                </c:pt>
                <c:pt idx="834">
                  <c:v>7.4069993887328902</c:v>
                </c:pt>
                <c:pt idx="835">
                  <c:v>12.211748103176101</c:v>
                </c:pt>
                <c:pt idx="836">
                  <c:v>6.7470253301292296</c:v>
                </c:pt>
                <c:pt idx="837">
                  <c:v>5.3295070893912104</c:v>
                </c:pt>
                <c:pt idx="838">
                  <c:v>5.6057687198020503</c:v>
                </c:pt>
                <c:pt idx="839">
                  <c:v>4.6390235116312404</c:v>
                </c:pt>
                <c:pt idx="840">
                  <c:v>3.9556177899225502</c:v>
                </c:pt>
                <c:pt idx="841">
                  <c:v>6.8495437048842902</c:v>
                </c:pt>
                <c:pt idx="842">
                  <c:v>1.8686512860619899</c:v>
                </c:pt>
                <c:pt idx="843">
                  <c:v>7.5892204704281303</c:v>
                </c:pt>
                <c:pt idx="844">
                  <c:v>7.0009796353378997</c:v>
                </c:pt>
                <c:pt idx="845">
                  <c:v>3.4494018302570502</c:v>
                </c:pt>
                <c:pt idx="846">
                  <c:v>7.7003238999001997</c:v>
                </c:pt>
                <c:pt idx="847">
                  <c:v>4.0403791195835801</c:v>
                </c:pt>
                <c:pt idx="848">
                  <c:v>3.4858194806746399</c:v>
                </c:pt>
                <c:pt idx="849">
                  <c:v>3.85543603710732</c:v>
                </c:pt>
                <c:pt idx="850">
                  <c:v>3.9317295745538301</c:v>
                </c:pt>
                <c:pt idx="851">
                  <c:v>2.0209088352717899</c:v>
                </c:pt>
                <c:pt idx="852">
                  <c:v>3.0162624605562098</c:v>
                </c:pt>
                <c:pt idx="853">
                  <c:v>10.4374946426994</c:v>
                </c:pt>
                <c:pt idx="854">
                  <c:v>11.7237532978265</c:v>
                </c:pt>
                <c:pt idx="855">
                  <c:v>3.5304439685714102</c:v>
                </c:pt>
                <c:pt idx="856">
                  <c:v>5.1289972641718604</c:v>
                </c:pt>
                <c:pt idx="857">
                  <c:v>9.5374193867268406</c:v>
                </c:pt>
                <c:pt idx="858">
                  <c:v>14.441773722751</c:v>
                </c:pt>
                <c:pt idx="859">
                  <c:v>5.0317148708447998</c:v>
                </c:pt>
                <c:pt idx="860">
                  <c:v>5.9964278165466398</c:v>
                </c:pt>
                <c:pt idx="861">
                  <c:v>7.4339646563813204</c:v>
                </c:pt>
                <c:pt idx="862">
                  <c:v>3.5206406739065099</c:v>
                </c:pt>
                <c:pt idx="863">
                  <c:v>6.2985574886503102</c:v>
                </c:pt>
                <c:pt idx="864">
                  <c:v>4.2745154060339701</c:v>
                </c:pt>
                <c:pt idx="865">
                  <c:v>5.7902681606572299</c:v>
                </c:pt>
                <c:pt idx="866">
                  <c:v>4.5081002687803897</c:v>
                </c:pt>
                <c:pt idx="867">
                  <c:v>3.2894243491572799</c:v>
                </c:pt>
                <c:pt idx="868">
                  <c:v>5.8458477352441598</c:v>
                </c:pt>
                <c:pt idx="869">
                  <c:v>13.1214904276412</c:v>
                </c:pt>
                <c:pt idx="870">
                  <c:v>7.1525375396354098</c:v>
                </c:pt>
                <c:pt idx="871">
                  <c:v>4.8783124077636097</c:v>
                </c:pt>
                <c:pt idx="872">
                  <c:v>4.1322177924498602</c:v>
                </c:pt>
                <c:pt idx="873">
                  <c:v>7.4876266459837604</c:v>
                </c:pt>
                <c:pt idx="874">
                  <c:v>3.1196297354778699</c:v>
                </c:pt>
                <c:pt idx="875">
                  <c:v>7.2744696299550897</c:v>
                </c:pt>
                <c:pt idx="876">
                  <c:v>12.323150940497699</c:v>
                </c:pt>
                <c:pt idx="877">
                  <c:v>7.6604969441955504</c:v>
                </c:pt>
                <c:pt idx="878">
                  <c:v>6.8221169280485201</c:v>
                </c:pt>
                <c:pt idx="879">
                  <c:v>5.6029729208124097</c:v>
                </c:pt>
                <c:pt idx="880">
                  <c:v>1.93808580372416</c:v>
                </c:pt>
                <c:pt idx="881">
                  <c:v>3.0689070412987598</c:v>
                </c:pt>
                <c:pt idx="882">
                  <c:v>6.2224008049336801</c:v>
                </c:pt>
                <c:pt idx="883">
                  <c:v>7.1551825007232202</c:v>
                </c:pt>
                <c:pt idx="884">
                  <c:v>3.3994482042218501</c:v>
                </c:pt>
                <c:pt idx="885">
                  <c:v>3.0934108469285002</c:v>
                </c:pt>
                <c:pt idx="886">
                  <c:v>4.5094096492177602</c:v>
                </c:pt>
                <c:pt idx="887">
                  <c:v>7.66810118783871</c:v>
                </c:pt>
                <c:pt idx="888">
                  <c:v>8.2905799073447106</c:v>
                </c:pt>
                <c:pt idx="889">
                  <c:v>4.0828508042542202</c:v>
                </c:pt>
                <c:pt idx="890">
                  <c:v>7.4376228689864101</c:v>
                </c:pt>
                <c:pt idx="891">
                  <c:v>3.0132487309713101</c:v>
                </c:pt>
                <c:pt idx="892">
                  <c:v>10.6210933381702</c:v>
                </c:pt>
                <c:pt idx="893">
                  <c:v>3.7451332859727899</c:v>
                </c:pt>
                <c:pt idx="894">
                  <c:v>6.2423168433702596</c:v>
                </c:pt>
                <c:pt idx="895">
                  <c:v>12.543860836410801</c:v>
                </c:pt>
                <c:pt idx="896">
                  <c:v>11.7857494842235</c:v>
                </c:pt>
                <c:pt idx="897">
                  <c:v>3.50986101729554</c:v>
                </c:pt>
                <c:pt idx="898">
                  <c:v>11.458454282021</c:v>
                </c:pt>
                <c:pt idx="899">
                  <c:v>3.6486306039215299</c:v>
                </c:pt>
                <c:pt idx="900">
                  <c:v>9.1451650270982192</c:v>
                </c:pt>
                <c:pt idx="901">
                  <c:v>5.2626172799117397</c:v>
                </c:pt>
                <c:pt idx="902">
                  <c:v>3.03215698453063</c:v>
                </c:pt>
                <c:pt idx="903">
                  <c:v>9.5779157581046803</c:v>
                </c:pt>
                <c:pt idx="904">
                  <c:v>14.280800609868299</c:v>
                </c:pt>
                <c:pt idx="905">
                  <c:v>3.6934760777286599</c:v>
                </c:pt>
                <c:pt idx="906">
                  <c:v>4.82413871017497</c:v>
                </c:pt>
                <c:pt idx="907">
                  <c:v>6.4756328878430196</c:v>
                </c:pt>
                <c:pt idx="908">
                  <c:v>5.35814416020055</c:v>
                </c:pt>
                <c:pt idx="909">
                  <c:v>4.6258747278171102</c:v>
                </c:pt>
                <c:pt idx="910">
                  <c:v>7.6176550902374904</c:v>
                </c:pt>
                <c:pt idx="911">
                  <c:v>4.4160930985245299</c:v>
                </c:pt>
                <c:pt idx="912">
                  <c:v>6.0102186499905201</c:v>
                </c:pt>
                <c:pt idx="913">
                  <c:v>5.9647153627282696</c:v>
                </c:pt>
                <c:pt idx="914">
                  <c:v>13.1409034444321</c:v>
                </c:pt>
                <c:pt idx="915">
                  <c:v>3.19615833117212</c:v>
                </c:pt>
                <c:pt idx="916">
                  <c:v>7.3083714982439503</c:v>
                </c:pt>
                <c:pt idx="917">
                  <c:v>4.0395042487080897</c:v>
                </c:pt>
                <c:pt idx="918">
                  <c:v>3.99106869843094</c:v>
                </c:pt>
                <c:pt idx="919">
                  <c:v>4.6350890306422503</c:v>
                </c:pt>
                <c:pt idx="920">
                  <c:v>13.1524877860562</c:v>
                </c:pt>
                <c:pt idx="921">
                  <c:v>4.4672283089689104</c:v>
                </c:pt>
                <c:pt idx="922">
                  <c:v>7.8664785444065002</c:v>
                </c:pt>
                <c:pt idx="923">
                  <c:v>3.2469556248593299</c:v>
                </c:pt>
                <c:pt idx="924">
                  <c:v>6.3442217233442904</c:v>
                </c:pt>
                <c:pt idx="925">
                  <c:v>2.5307949489497199</c:v>
                </c:pt>
                <c:pt idx="926">
                  <c:v>2.7095323075661599</c:v>
                </c:pt>
                <c:pt idx="927">
                  <c:v>3.6077311707707702</c:v>
                </c:pt>
                <c:pt idx="928">
                  <c:v>3.2668095734760798</c:v>
                </c:pt>
                <c:pt idx="929">
                  <c:v>4.5438183372446597</c:v>
                </c:pt>
                <c:pt idx="930">
                  <c:v>8.3092360542587294</c:v>
                </c:pt>
                <c:pt idx="931">
                  <c:v>8.0958342428571708</c:v>
                </c:pt>
                <c:pt idx="932">
                  <c:v>13.1437235279004</c:v>
                </c:pt>
                <c:pt idx="933">
                  <c:v>3.0999678184688899</c:v>
                </c:pt>
                <c:pt idx="934">
                  <c:v>8.3623695899684893</c:v>
                </c:pt>
                <c:pt idx="935">
                  <c:v>7.5906734829757401</c:v>
                </c:pt>
                <c:pt idx="936">
                  <c:v>10.6411877769587</c:v>
                </c:pt>
                <c:pt idx="937">
                  <c:v>3.8722105699473301</c:v>
                </c:pt>
                <c:pt idx="938">
                  <c:v>11.505372405353199</c:v>
                </c:pt>
                <c:pt idx="939">
                  <c:v>6.2530609392101502</c:v>
                </c:pt>
                <c:pt idx="940">
                  <c:v>15.2605297494597</c:v>
                </c:pt>
                <c:pt idx="941">
                  <c:v>12.5689671343039</c:v>
                </c:pt>
                <c:pt idx="942">
                  <c:v>3.58537890792639</c:v>
                </c:pt>
                <c:pt idx="943">
                  <c:v>7.99609495403846</c:v>
                </c:pt>
                <c:pt idx="944">
                  <c:v>11.451725267451</c:v>
                </c:pt>
                <c:pt idx="945">
                  <c:v>9.1637711311632906</c:v>
                </c:pt>
                <c:pt idx="946">
                  <c:v>4.6000601005841402</c:v>
                </c:pt>
                <c:pt idx="947">
                  <c:v>3.1549052986027899</c:v>
                </c:pt>
                <c:pt idx="948">
                  <c:v>9.1732327269237306</c:v>
                </c:pt>
                <c:pt idx="949">
                  <c:v>4.9762424300547998</c:v>
                </c:pt>
                <c:pt idx="950">
                  <c:v>5.4887631286741199</c:v>
                </c:pt>
                <c:pt idx="951">
                  <c:v>14.049200164454399</c:v>
                </c:pt>
                <c:pt idx="952">
                  <c:v>5.6155689450970003</c:v>
                </c:pt>
                <c:pt idx="953">
                  <c:v>4.8291318753137196</c:v>
                </c:pt>
                <c:pt idx="954">
                  <c:v>7.75238193921445</c:v>
                </c:pt>
                <c:pt idx="955">
                  <c:v>5.35705073080738</c:v>
                </c:pt>
                <c:pt idx="956">
                  <c:v>4.1941528193998501</c:v>
                </c:pt>
                <c:pt idx="957">
                  <c:v>4.1301374188955302</c:v>
                </c:pt>
                <c:pt idx="958">
                  <c:v>4.8368599634796698</c:v>
                </c:pt>
                <c:pt idx="959">
                  <c:v>3.0620938651692602</c:v>
                </c:pt>
                <c:pt idx="960">
                  <c:v>5.7807883517504202</c:v>
                </c:pt>
                <c:pt idx="961">
                  <c:v>12.9160578905542</c:v>
                </c:pt>
                <c:pt idx="962">
                  <c:v>13.185232480351701</c:v>
                </c:pt>
                <c:pt idx="963">
                  <c:v>3.9868863557775698</c:v>
                </c:pt>
                <c:pt idx="964">
                  <c:v>3.9090813084434801</c:v>
                </c:pt>
                <c:pt idx="965">
                  <c:v>4.6124933639369301</c:v>
                </c:pt>
                <c:pt idx="966">
                  <c:v>5.3457030838820101</c:v>
                </c:pt>
                <c:pt idx="967">
                  <c:v>2.6405612917583401</c:v>
                </c:pt>
                <c:pt idx="968">
                  <c:v>6.3014435610549402</c:v>
                </c:pt>
                <c:pt idx="969">
                  <c:v>5.7294727266818697</c:v>
                </c:pt>
                <c:pt idx="970">
                  <c:v>2.8184319163570999</c:v>
                </c:pt>
                <c:pt idx="971">
                  <c:v>8.2886451161772801</c:v>
                </c:pt>
                <c:pt idx="972">
                  <c:v>8.26332041353559</c:v>
                </c:pt>
                <c:pt idx="973">
                  <c:v>13.1025594411391</c:v>
                </c:pt>
                <c:pt idx="974">
                  <c:v>3.2278943678543999</c:v>
                </c:pt>
                <c:pt idx="975">
                  <c:v>10.896047633728999</c:v>
                </c:pt>
                <c:pt idx="976">
                  <c:v>11.4040222906822</c:v>
                </c:pt>
                <c:pt idx="977">
                  <c:v>15.8365502952784</c:v>
                </c:pt>
                <c:pt idx="978">
                  <c:v>15.474705581039</c:v>
                </c:pt>
                <c:pt idx="979">
                  <c:v>8.1639826212949007</c:v>
                </c:pt>
                <c:pt idx="980">
                  <c:v>6.0004514397742401</c:v>
                </c:pt>
                <c:pt idx="981">
                  <c:v>7.1725012523781198</c:v>
                </c:pt>
                <c:pt idx="982">
                  <c:v>4.67507961166688</c:v>
                </c:pt>
                <c:pt idx="983">
                  <c:v>9.1766515056443403</c:v>
                </c:pt>
                <c:pt idx="984">
                  <c:v>14.0575829881952</c:v>
                </c:pt>
                <c:pt idx="985">
                  <c:v>5.75175557247755</c:v>
                </c:pt>
                <c:pt idx="986">
                  <c:v>5.5591754936894402</c:v>
                </c:pt>
                <c:pt idx="987">
                  <c:v>8.5339275620497101</c:v>
                </c:pt>
                <c:pt idx="988">
                  <c:v>5.8901245838675704</c:v>
                </c:pt>
                <c:pt idx="989">
                  <c:v>4.5768468509973603</c:v>
                </c:pt>
                <c:pt idx="990">
                  <c:v>5.4833906776444596</c:v>
                </c:pt>
                <c:pt idx="991">
                  <c:v>2.9950867272270298</c:v>
                </c:pt>
                <c:pt idx="992">
                  <c:v>3.2709343643330402</c:v>
                </c:pt>
                <c:pt idx="993">
                  <c:v>3.2518077424560801</c:v>
                </c:pt>
                <c:pt idx="994">
                  <c:v>10.9970327668598</c:v>
                </c:pt>
                <c:pt idx="995">
                  <c:v>6.1301222432540801</c:v>
                </c:pt>
                <c:pt idx="996">
                  <c:v>4.3500278248861299</c:v>
                </c:pt>
                <c:pt idx="997">
                  <c:v>4.7154574516247596</c:v>
                </c:pt>
                <c:pt idx="998">
                  <c:v>3.7073304589856302</c:v>
                </c:pt>
                <c:pt idx="999">
                  <c:v>3.2634218847007901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6-4045-8F53-ED748DEE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3936"/>
        <c:axId val="750420000"/>
      </c:scatterChart>
      <c:valAx>
        <c:axId val="7504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Solved!$C$1</c:f>
              <c:strCache>
                <c:ptCount val="1"/>
                <c:pt idx="0">
                  <c:v>Is solgt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0000"/>
        <c:crosses val="autoZero"/>
        <c:crossBetween val="midCat"/>
      </c:valAx>
      <c:valAx>
        <c:axId val="7504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Solved!$B$1</c:f>
              <c:strCache>
                <c:ptCount val="1"/>
                <c:pt idx="0">
                  <c:v>Drukneulykker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14287</xdr:rowOff>
    </xdr:from>
    <xdr:to>
      <xdr:col>13</xdr:col>
      <xdr:colOff>581024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6F0B-DCDC-4BF5-B816-ABE6B6A6E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F7" sqref="F7"/>
    </sheetView>
  </sheetViews>
  <sheetFormatPr defaultRowHeight="15" x14ac:dyDescent="0.25"/>
  <cols>
    <col min="1" max="1" width="12" customWidth="1"/>
    <col min="2" max="2" width="12" bestFit="1" customWidth="1"/>
    <col min="3" max="3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7</v>
      </c>
      <c r="B2">
        <v>5.9931499670122097</v>
      </c>
      <c r="C2">
        <v>9.0048899491216403</v>
      </c>
    </row>
    <row r="3" spans="1:3" x14ac:dyDescent="0.25">
      <c r="A3">
        <v>10</v>
      </c>
      <c r="B3">
        <v>16.888170403364299</v>
      </c>
      <c r="C3">
        <v>6.4067794720551996</v>
      </c>
    </row>
    <row r="4" spans="1:3" x14ac:dyDescent="0.25">
      <c r="A4">
        <v>1</v>
      </c>
      <c r="B4">
        <v>5.8426736228191301</v>
      </c>
      <c r="C4">
        <v>8.8349789398863496</v>
      </c>
    </row>
    <row r="5" spans="1:3" x14ac:dyDescent="0.25">
      <c r="A5">
        <v>5</v>
      </c>
      <c r="B5">
        <v>16.959208636180101</v>
      </c>
      <c r="C5">
        <v>6.3583000981331796</v>
      </c>
    </row>
    <row r="6" spans="1:3" x14ac:dyDescent="0.25">
      <c r="A6">
        <v>4</v>
      </c>
      <c r="B6">
        <v>4.0313304696301699</v>
      </c>
      <c r="C6">
        <v>1.85249047873725</v>
      </c>
    </row>
    <row r="7" spans="1:3" x14ac:dyDescent="0.25">
      <c r="A7">
        <v>3</v>
      </c>
      <c r="B7">
        <v>3.3693932431831</v>
      </c>
      <c r="C7">
        <v>3.8873280781288502</v>
      </c>
    </row>
    <row r="8" spans="1:3" x14ac:dyDescent="0.25">
      <c r="A8">
        <v>11</v>
      </c>
      <c r="B8">
        <v>4.1154735899569097</v>
      </c>
      <c r="C8">
        <v>1.8552961494617299</v>
      </c>
    </row>
    <row r="9" spans="1:3" x14ac:dyDescent="0.25">
      <c r="A9">
        <v>2</v>
      </c>
      <c r="B9">
        <v>4.4558134599399901</v>
      </c>
      <c r="C9">
        <v>3.16212531575222</v>
      </c>
    </row>
    <row r="10" spans="1:3" x14ac:dyDescent="0.25">
      <c r="A10">
        <v>2</v>
      </c>
      <c r="B10">
        <v>6.1222863121097699</v>
      </c>
      <c r="C10">
        <v>4.5265344073599802</v>
      </c>
    </row>
    <row r="11" spans="1:3" x14ac:dyDescent="0.25">
      <c r="A11">
        <v>2</v>
      </c>
      <c r="B11">
        <v>5.5120897382280898</v>
      </c>
      <c r="C11">
        <v>3.6149375856505399</v>
      </c>
    </row>
    <row r="12" spans="1:3" x14ac:dyDescent="0.25">
      <c r="A12">
        <v>11</v>
      </c>
      <c r="B12">
        <v>3.45312528555319</v>
      </c>
      <c r="C12">
        <v>3.9541701904765301</v>
      </c>
    </row>
    <row r="13" spans="1:3" x14ac:dyDescent="0.25">
      <c r="A13">
        <v>7</v>
      </c>
      <c r="B13">
        <v>4.60015857430834</v>
      </c>
      <c r="C13">
        <v>3.3111710203119298</v>
      </c>
    </row>
    <row r="14" spans="1:3" x14ac:dyDescent="0.25">
      <c r="A14">
        <v>6</v>
      </c>
      <c r="B14">
        <v>20.2062267891319</v>
      </c>
      <c r="C14">
        <v>12.489740126219999</v>
      </c>
    </row>
    <row r="15" spans="1:3" x14ac:dyDescent="0.25">
      <c r="A15">
        <v>9</v>
      </c>
      <c r="B15">
        <v>6.3530403486278999</v>
      </c>
      <c r="C15">
        <v>4.73965854579167</v>
      </c>
    </row>
    <row r="16" spans="1:3" x14ac:dyDescent="0.25">
      <c r="A16">
        <v>1</v>
      </c>
      <c r="B16">
        <v>5.9585792444280896</v>
      </c>
      <c r="C16">
        <v>2.5311732283965398</v>
      </c>
    </row>
    <row r="17" spans="1:3" x14ac:dyDescent="0.25">
      <c r="A17">
        <v>5</v>
      </c>
      <c r="B17">
        <v>7.2683564869916699</v>
      </c>
      <c r="C17">
        <v>5.0451031523807597</v>
      </c>
    </row>
    <row r="18" spans="1:3" x14ac:dyDescent="0.25">
      <c r="A18">
        <v>4</v>
      </c>
      <c r="B18">
        <v>6.19367099411184</v>
      </c>
      <c r="C18">
        <v>5.8378073575016503</v>
      </c>
    </row>
    <row r="19" spans="1:3" x14ac:dyDescent="0.25">
      <c r="A19">
        <v>8</v>
      </c>
      <c r="B19">
        <v>5.68557326399125</v>
      </c>
      <c r="C19">
        <v>3.7682257089753999</v>
      </c>
    </row>
    <row r="20" spans="1:3" x14ac:dyDescent="0.25">
      <c r="A20">
        <v>4</v>
      </c>
      <c r="B20">
        <v>9.2284724125579896</v>
      </c>
      <c r="C20">
        <v>4.8514590022316204</v>
      </c>
    </row>
    <row r="21" spans="1:3" x14ac:dyDescent="0.25">
      <c r="A21">
        <v>4</v>
      </c>
      <c r="B21">
        <v>5.7336140362931696</v>
      </c>
      <c r="C21">
        <v>6.9297631432108497</v>
      </c>
    </row>
    <row r="22" spans="1:3" x14ac:dyDescent="0.25">
      <c r="A22">
        <v>4</v>
      </c>
      <c r="B22">
        <v>4.2597239647544196</v>
      </c>
      <c r="C22">
        <v>4.2480742354642702</v>
      </c>
    </row>
    <row r="23" spans="1:3" x14ac:dyDescent="0.25">
      <c r="A23">
        <v>1</v>
      </c>
      <c r="B23">
        <v>2.5933101256290199</v>
      </c>
      <c r="C23">
        <v>3.1766141598672699</v>
      </c>
    </row>
    <row r="24" spans="1:3" x14ac:dyDescent="0.25">
      <c r="A24">
        <v>7</v>
      </c>
      <c r="B24">
        <v>20.054762630005001</v>
      </c>
      <c r="C24">
        <v>12.5684583456206</v>
      </c>
    </row>
    <row r="25" spans="1:3" x14ac:dyDescent="0.25">
      <c r="A25">
        <v>3</v>
      </c>
      <c r="B25">
        <v>2.31688097351504</v>
      </c>
      <c r="C25">
        <v>5.1772082047325796</v>
      </c>
    </row>
    <row r="26" spans="1:3" x14ac:dyDescent="0.25">
      <c r="A26">
        <v>9</v>
      </c>
      <c r="B26">
        <v>6.0484692132504598</v>
      </c>
      <c r="C26">
        <v>2.6726133174015798</v>
      </c>
    </row>
    <row r="27" spans="1:3" x14ac:dyDescent="0.25">
      <c r="A27">
        <v>7</v>
      </c>
      <c r="B27">
        <v>7.4364787084143904</v>
      </c>
      <c r="C27">
        <v>5.1102459560332898</v>
      </c>
    </row>
    <row r="28" spans="1:3" x14ac:dyDescent="0.25">
      <c r="A28">
        <v>11</v>
      </c>
      <c r="B28">
        <v>6.27956598022962</v>
      </c>
      <c r="C28">
        <v>5.8737929398779203</v>
      </c>
    </row>
    <row r="29" spans="1:3" x14ac:dyDescent="0.25">
      <c r="A29">
        <v>10</v>
      </c>
      <c r="B29">
        <v>9.4052567838611001</v>
      </c>
      <c r="C29">
        <v>4.9066887187174002</v>
      </c>
    </row>
    <row r="30" spans="1:3" x14ac:dyDescent="0.25">
      <c r="A30">
        <v>1</v>
      </c>
      <c r="B30">
        <v>1.9195780550144801</v>
      </c>
      <c r="C30">
        <v>1.74403821838975</v>
      </c>
    </row>
    <row r="31" spans="1:3" x14ac:dyDescent="0.25">
      <c r="A31">
        <v>6</v>
      </c>
      <c r="B31">
        <v>12.5277303020973</v>
      </c>
      <c r="C31">
        <v>10.518458729292499</v>
      </c>
    </row>
    <row r="32" spans="1:3" x14ac:dyDescent="0.25">
      <c r="A32">
        <v>2</v>
      </c>
      <c r="B32">
        <v>6.5128464928718204</v>
      </c>
      <c r="C32">
        <v>4.0620024842125</v>
      </c>
    </row>
    <row r="33" spans="1:3" x14ac:dyDescent="0.25">
      <c r="A33">
        <v>1</v>
      </c>
      <c r="B33">
        <v>3.79441131975722</v>
      </c>
      <c r="C33">
        <v>5.2598024410968804</v>
      </c>
    </row>
    <row r="34" spans="1:3" x14ac:dyDescent="0.25">
      <c r="A34">
        <v>11</v>
      </c>
      <c r="B34">
        <v>5.9149860197736999</v>
      </c>
      <c r="C34">
        <v>7.0649259617604496</v>
      </c>
    </row>
    <row r="35" spans="1:3" x14ac:dyDescent="0.25">
      <c r="A35">
        <v>4</v>
      </c>
      <c r="B35">
        <v>3.9374861795095701</v>
      </c>
      <c r="C35">
        <v>7.4511671667087498</v>
      </c>
    </row>
    <row r="36" spans="1:3" x14ac:dyDescent="0.25">
      <c r="A36">
        <v>10</v>
      </c>
      <c r="B36">
        <v>4.41029616815716</v>
      </c>
      <c r="C36">
        <v>4.3237596006258601</v>
      </c>
    </row>
    <row r="37" spans="1:3" x14ac:dyDescent="0.25">
      <c r="A37">
        <v>8</v>
      </c>
      <c r="B37">
        <v>2.7520114903333801</v>
      </c>
      <c r="C37">
        <v>3.25073077768401</v>
      </c>
    </row>
    <row r="38" spans="1:3" x14ac:dyDescent="0.25">
      <c r="A38">
        <v>3</v>
      </c>
      <c r="B38">
        <v>3.2407191165498399</v>
      </c>
      <c r="C38">
        <v>3.9754276873339198</v>
      </c>
    </row>
    <row r="39" spans="1:3" x14ac:dyDescent="0.25">
      <c r="A39">
        <v>11</v>
      </c>
      <c r="B39">
        <v>2.4258718878594498</v>
      </c>
      <c r="C39">
        <v>5.31075946171498</v>
      </c>
    </row>
    <row r="40" spans="1:3" x14ac:dyDescent="0.25">
      <c r="A40">
        <v>8</v>
      </c>
      <c r="B40">
        <v>2.0495973333530899</v>
      </c>
      <c r="C40">
        <v>1.8898626221102299</v>
      </c>
    </row>
    <row r="41" spans="1:3" x14ac:dyDescent="0.25">
      <c r="A41">
        <v>3</v>
      </c>
      <c r="B41">
        <v>2.4417074247111401</v>
      </c>
      <c r="C41">
        <v>4.7583870443464296</v>
      </c>
    </row>
    <row r="42" spans="1:3" x14ac:dyDescent="0.25">
      <c r="A42">
        <v>0</v>
      </c>
      <c r="B42">
        <v>3.2232766353072901</v>
      </c>
      <c r="C42">
        <v>2.7863264368827498</v>
      </c>
    </row>
    <row r="43" spans="1:3" x14ac:dyDescent="0.25">
      <c r="A43">
        <v>3</v>
      </c>
      <c r="B43">
        <v>4.7701170056271298</v>
      </c>
      <c r="C43">
        <v>2.4246553959178798</v>
      </c>
    </row>
    <row r="44" spans="1:3" x14ac:dyDescent="0.25">
      <c r="A44">
        <v>9</v>
      </c>
      <c r="B44">
        <v>12.569383141624501</v>
      </c>
      <c r="C44">
        <v>10.6041673809226</v>
      </c>
    </row>
    <row r="45" spans="1:3" x14ac:dyDescent="0.25">
      <c r="A45">
        <v>6</v>
      </c>
      <c r="B45">
        <v>6.70284347471231</v>
      </c>
      <c r="C45">
        <v>4.2178032993328101</v>
      </c>
    </row>
    <row r="46" spans="1:3" x14ac:dyDescent="0.25">
      <c r="A46">
        <v>11</v>
      </c>
      <c r="B46">
        <v>3.8984024382791498</v>
      </c>
      <c r="C46">
        <v>5.27193981325492</v>
      </c>
    </row>
    <row r="47" spans="1:3" x14ac:dyDescent="0.25">
      <c r="A47">
        <v>5</v>
      </c>
      <c r="B47">
        <v>8.9874377907518106</v>
      </c>
      <c r="C47">
        <v>7.8424411684139104</v>
      </c>
    </row>
    <row r="48" spans="1:3" x14ac:dyDescent="0.25">
      <c r="A48">
        <v>0</v>
      </c>
      <c r="B48">
        <v>5.47263685098872</v>
      </c>
      <c r="C48">
        <v>5.4805968120169197</v>
      </c>
    </row>
    <row r="49" spans="1:3" x14ac:dyDescent="0.25">
      <c r="A49">
        <v>1</v>
      </c>
      <c r="B49">
        <v>4.03501776756905</v>
      </c>
      <c r="C49">
        <v>7.0715211705112901</v>
      </c>
    </row>
    <row r="50" spans="1:3" x14ac:dyDescent="0.25">
      <c r="A50">
        <v>3</v>
      </c>
      <c r="B50">
        <v>6.3554279837325804</v>
      </c>
      <c r="C50">
        <v>7.3220676706798997</v>
      </c>
    </row>
    <row r="51" spans="1:3" x14ac:dyDescent="0.25">
      <c r="A51">
        <v>2</v>
      </c>
      <c r="B51">
        <v>4.6288129564383604</v>
      </c>
      <c r="C51">
        <v>3.2323811798754201</v>
      </c>
    </row>
    <row r="52" spans="1:3" x14ac:dyDescent="0.25">
      <c r="A52">
        <v>2</v>
      </c>
      <c r="B52">
        <v>5.35379056590416</v>
      </c>
      <c r="C52">
        <v>3.9571922201891798</v>
      </c>
    </row>
    <row r="53" spans="1:3" x14ac:dyDescent="0.25">
      <c r="A53">
        <v>7</v>
      </c>
      <c r="B53">
        <v>4.1007188413569198</v>
      </c>
      <c r="C53">
        <v>7.5672496009333701</v>
      </c>
    </row>
    <row r="54" spans="1:3" x14ac:dyDescent="0.25">
      <c r="A54">
        <v>0</v>
      </c>
      <c r="B54">
        <v>2.8531515803218999</v>
      </c>
      <c r="C54">
        <v>4.3812164230416801</v>
      </c>
    </row>
    <row r="55" spans="1:3" x14ac:dyDescent="0.25">
      <c r="A55">
        <v>9</v>
      </c>
      <c r="B55">
        <v>3.4094690273378299</v>
      </c>
      <c r="C55">
        <v>4.1799661915553896</v>
      </c>
    </row>
    <row r="56" spans="1:3" x14ac:dyDescent="0.25">
      <c r="A56">
        <v>11</v>
      </c>
      <c r="B56">
        <v>2.52084907192318</v>
      </c>
      <c r="C56">
        <v>4.8873957376538204</v>
      </c>
    </row>
    <row r="57" spans="1:3" x14ac:dyDescent="0.25">
      <c r="A57">
        <v>2</v>
      </c>
      <c r="B57">
        <v>5.0725556449851199</v>
      </c>
      <c r="C57">
        <v>4.6202179713387999</v>
      </c>
    </row>
    <row r="58" spans="1:3" x14ac:dyDescent="0.25">
      <c r="A58">
        <v>4</v>
      </c>
      <c r="B58">
        <v>2.9950461726300399</v>
      </c>
      <c r="C58">
        <v>7.0404627139431897</v>
      </c>
    </row>
    <row r="59" spans="1:3" x14ac:dyDescent="0.25">
      <c r="A59">
        <v>9</v>
      </c>
      <c r="B59">
        <v>3.37544176622362</v>
      </c>
      <c r="C59">
        <v>2.9165202867717501</v>
      </c>
    </row>
    <row r="60" spans="1:3" x14ac:dyDescent="0.25">
      <c r="A60">
        <v>5</v>
      </c>
      <c r="B60">
        <v>6.5650270163316398</v>
      </c>
      <c r="C60">
        <v>6.1321236486426001</v>
      </c>
    </row>
    <row r="61" spans="1:3" x14ac:dyDescent="0.25">
      <c r="A61">
        <v>0</v>
      </c>
      <c r="B61">
        <v>2.8339559102127598</v>
      </c>
      <c r="C61">
        <v>3.3338856225164202</v>
      </c>
    </row>
    <row r="62" spans="1:3" x14ac:dyDescent="0.25">
      <c r="A62">
        <v>3</v>
      </c>
      <c r="B62">
        <v>5.6830613517955904</v>
      </c>
      <c r="C62">
        <v>4.4450639466354502</v>
      </c>
    </row>
    <row r="63" spans="1:3" x14ac:dyDescent="0.25">
      <c r="A63">
        <v>9</v>
      </c>
      <c r="B63">
        <v>4.8833105039119102</v>
      </c>
      <c r="C63">
        <v>2.5631441851290502</v>
      </c>
    </row>
    <row r="64" spans="1:3" x14ac:dyDescent="0.25">
      <c r="A64">
        <v>9</v>
      </c>
      <c r="B64">
        <v>9.0440510801529808</v>
      </c>
      <c r="C64">
        <v>7.9189051552816503</v>
      </c>
    </row>
    <row r="65" spans="1:3" x14ac:dyDescent="0.25">
      <c r="A65">
        <v>7</v>
      </c>
      <c r="B65">
        <v>5.61741121895012</v>
      </c>
      <c r="C65">
        <v>5.5815412389737604</v>
      </c>
    </row>
    <row r="66" spans="1:3" x14ac:dyDescent="0.25">
      <c r="A66">
        <v>9</v>
      </c>
      <c r="B66">
        <v>4.1755288454830497</v>
      </c>
      <c r="C66">
        <v>7.2610810407223099</v>
      </c>
    </row>
    <row r="67" spans="1:3" x14ac:dyDescent="0.25">
      <c r="A67">
        <v>2</v>
      </c>
      <c r="B67">
        <v>5.6573385261659901</v>
      </c>
      <c r="C67">
        <v>2.3690016988814002</v>
      </c>
    </row>
    <row r="68" spans="1:3" x14ac:dyDescent="0.25">
      <c r="A68">
        <v>6</v>
      </c>
      <c r="B68">
        <v>6.6023395913901899</v>
      </c>
      <c r="C68">
        <v>7.54109483635649</v>
      </c>
    </row>
    <row r="69" spans="1:3" x14ac:dyDescent="0.25">
      <c r="A69">
        <v>2</v>
      </c>
      <c r="B69">
        <v>2.9258388978197098</v>
      </c>
      <c r="C69">
        <v>3.0400421060660099</v>
      </c>
    </row>
    <row r="70" spans="1:3" x14ac:dyDescent="0.25">
      <c r="A70">
        <v>11</v>
      </c>
      <c r="B70">
        <v>4.6720825489817601</v>
      </c>
      <c r="C70">
        <v>3.3482068615671001</v>
      </c>
    </row>
    <row r="71" spans="1:3" x14ac:dyDescent="0.25">
      <c r="A71">
        <v>11</v>
      </c>
      <c r="B71">
        <v>5.4307921712329401</v>
      </c>
      <c r="C71">
        <v>3.9762980138546098</v>
      </c>
    </row>
    <row r="72" spans="1:3" x14ac:dyDescent="0.25">
      <c r="A72">
        <v>1</v>
      </c>
      <c r="B72">
        <v>4.9427523054351701</v>
      </c>
      <c r="C72">
        <v>5.6888944870465803</v>
      </c>
    </row>
    <row r="73" spans="1:3" x14ac:dyDescent="0.25">
      <c r="A73">
        <v>8</v>
      </c>
      <c r="B73">
        <v>2.9448395224617099</v>
      </c>
      <c r="C73">
        <v>4.4969400131051502</v>
      </c>
    </row>
    <row r="74" spans="1:3" x14ac:dyDescent="0.25">
      <c r="A74">
        <v>10</v>
      </c>
      <c r="B74">
        <v>5.2103041690162701</v>
      </c>
      <c r="C74">
        <v>4.7793386127545601</v>
      </c>
    </row>
    <row r="75" spans="1:3" x14ac:dyDescent="0.25">
      <c r="A75">
        <v>3</v>
      </c>
      <c r="B75">
        <v>5.4190487520838797</v>
      </c>
      <c r="C75">
        <v>4.6213115708869301</v>
      </c>
    </row>
    <row r="76" spans="1:3" x14ac:dyDescent="0.25">
      <c r="A76">
        <v>6</v>
      </c>
      <c r="B76">
        <v>11.7545654133911</v>
      </c>
      <c r="C76">
        <v>19.177840339924</v>
      </c>
    </row>
    <row r="77" spans="1:3" x14ac:dyDescent="0.25">
      <c r="A77">
        <v>3</v>
      </c>
      <c r="B77">
        <v>5.3059176572551401</v>
      </c>
      <c r="C77">
        <v>6.5059252563883998</v>
      </c>
    </row>
    <row r="78" spans="1:3" x14ac:dyDescent="0.25">
      <c r="A78">
        <v>9</v>
      </c>
      <c r="B78">
        <v>3.0855988671531298</v>
      </c>
      <c r="C78">
        <v>7.1452732499813401</v>
      </c>
    </row>
    <row r="79" spans="1:3" x14ac:dyDescent="0.25">
      <c r="A79">
        <v>4</v>
      </c>
      <c r="B79">
        <v>4.5229717307084796</v>
      </c>
      <c r="C79">
        <v>3.8070616803153698</v>
      </c>
    </row>
    <row r="80" spans="1:3" x14ac:dyDescent="0.25">
      <c r="A80">
        <v>7</v>
      </c>
      <c r="B80">
        <v>6.6465756184629203</v>
      </c>
      <c r="C80">
        <v>6.1887555520443698</v>
      </c>
    </row>
    <row r="81" spans="1:3" x14ac:dyDescent="0.25">
      <c r="A81">
        <v>5</v>
      </c>
      <c r="B81">
        <v>10.458658476759901</v>
      </c>
      <c r="C81">
        <v>10.607769159260499</v>
      </c>
    </row>
    <row r="82" spans="1:3" x14ac:dyDescent="0.25">
      <c r="A82">
        <v>12</v>
      </c>
      <c r="B82">
        <v>2.8892591481406602</v>
      </c>
      <c r="C82">
        <v>3.3703558177283499</v>
      </c>
    </row>
    <row r="83" spans="1:3" x14ac:dyDescent="0.25">
      <c r="A83">
        <v>4</v>
      </c>
      <c r="B83">
        <v>8.2750152806016501</v>
      </c>
      <c r="C83">
        <v>8.1980546569048194</v>
      </c>
    </row>
    <row r="84" spans="1:3" x14ac:dyDescent="0.25">
      <c r="A84">
        <v>10</v>
      </c>
      <c r="B84">
        <v>5.8309645829204602</v>
      </c>
      <c r="C84">
        <v>4.5619978790205504</v>
      </c>
    </row>
    <row r="85" spans="1:3" x14ac:dyDescent="0.25">
      <c r="A85">
        <v>8</v>
      </c>
      <c r="B85">
        <v>5.8500353344489797</v>
      </c>
      <c r="C85">
        <v>2.5226118247426599</v>
      </c>
    </row>
    <row r="86" spans="1:3" x14ac:dyDescent="0.25">
      <c r="A86">
        <v>8</v>
      </c>
      <c r="B86">
        <v>3.04960806408846</v>
      </c>
      <c r="C86">
        <v>3.20072677103671</v>
      </c>
    </row>
    <row r="87" spans="1:3" x14ac:dyDescent="0.25">
      <c r="A87">
        <v>1</v>
      </c>
      <c r="B87">
        <v>4.1843036829128097</v>
      </c>
      <c r="C87">
        <v>3.5646528953138601</v>
      </c>
    </row>
    <row r="88" spans="1:3" x14ac:dyDescent="0.25">
      <c r="A88">
        <v>7</v>
      </c>
      <c r="B88">
        <v>5.0338398501009696</v>
      </c>
      <c r="C88">
        <v>5.8256539880016804</v>
      </c>
    </row>
    <row r="89" spans="1:3" x14ac:dyDescent="0.25">
      <c r="A89">
        <v>5</v>
      </c>
      <c r="B89">
        <v>12.340650376303399</v>
      </c>
      <c r="C89">
        <v>11.8421005441706</v>
      </c>
    </row>
    <row r="90" spans="1:3" x14ac:dyDescent="0.25">
      <c r="A90">
        <v>7</v>
      </c>
      <c r="B90">
        <v>5.5809918211235603</v>
      </c>
      <c r="C90">
        <v>4.8491487340137898</v>
      </c>
    </row>
    <row r="91" spans="1:3" x14ac:dyDescent="0.25">
      <c r="A91">
        <v>7</v>
      </c>
      <c r="B91">
        <v>11.7810867521143</v>
      </c>
      <c r="C91">
        <v>19.197205325709099</v>
      </c>
    </row>
    <row r="92" spans="1:3" x14ac:dyDescent="0.25">
      <c r="A92">
        <v>10</v>
      </c>
      <c r="B92">
        <v>5.3954862127426102</v>
      </c>
      <c r="C92">
        <v>6.7158567181152096</v>
      </c>
    </row>
    <row r="93" spans="1:3" x14ac:dyDescent="0.25">
      <c r="A93">
        <v>9</v>
      </c>
      <c r="B93">
        <v>4.6350065667930602</v>
      </c>
      <c r="C93">
        <v>3.86217229218683</v>
      </c>
    </row>
    <row r="94" spans="1:3" x14ac:dyDescent="0.25">
      <c r="A94">
        <v>0</v>
      </c>
      <c r="B94">
        <v>4.1211865748907099</v>
      </c>
      <c r="C94">
        <v>3.4277006337429001</v>
      </c>
    </row>
    <row r="95" spans="1:3" x14ac:dyDescent="0.25">
      <c r="A95">
        <v>7</v>
      </c>
      <c r="B95">
        <v>10.4523664052351</v>
      </c>
      <c r="C95">
        <v>10.650911077523</v>
      </c>
    </row>
    <row r="96" spans="1:3" x14ac:dyDescent="0.25">
      <c r="A96">
        <v>4</v>
      </c>
      <c r="B96">
        <v>8.7842500429748807</v>
      </c>
      <c r="C96">
        <v>4.8797522109275304</v>
      </c>
    </row>
    <row r="97" spans="1:3" x14ac:dyDescent="0.25">
      <c r="A97">
        <v>5</v>
      </c>
      <c r="B97">
        <v>8.7205093456733795</v>
      </c>
      <c r="C97">
        <v>8.7296998884021093</v>
      </c>
    </row>
    <row r="98" spans="1:3" x14ac:dyDescent="0.25">
      <c r="A98">
        <v>3</v>
      </c>
      <c r="B98">
        <v>5.06296728507668</v>
      </c>
      <c r="C98">
        <v>6.2052747490524602</v>
      </c>
    </row>
    <row r="99" spans="1:3" x14ac:dyDescent="0.25">
      <c r="A99">
        <v>3</v>
      </c>
      <c r="B99">
        <v>2.6625835008943999</v>
      </c>
      <c r="C99">
        <v>5.8296457059451496</v>
      </c>
    </row>
    <row r="100" spans="1:3" x14ac:dyDescent="0.25">
      <c r="A100">
        <v>11</v>
      </c>
      <c r="B100">
        <v>8.3347191889037493</v>
      </c>
      <c r="C100">
        <v>8.1678774843939195</v>
      </c>
    </row>
    <row r="101" spans="1:3" x14ac:dyDescent="0.25">
      <c r="A101">
        <v>2</v>
      </c>
      <c r="B101">
        <v>2.7011885020465698</v>
      </c>
      <c r="C101">
        <v>4.0191160053831902</v>
      </c>
    </row>
    <row r="102" spans="1:3" x14ac:dyDescent="0.25">
      <c r="A102">
        <v>11</v>
      </c>
      <c r="B102">
        <v>4.3104845296185399</v>
      </c>
      <c r="C102">
        <v>3.6961805303768802</v>
      </c>
    </row>
    <row r="103" spans="1:3" x14ac:dyDescent="0.25">
      <c r="A103">
        <v>6</v>
      </c>
      <c r="B103">
        <v>14.5282781139351</v>
      </c>
      <c r="C103">
        <v>11.609560522177301</v>
      </c>
    </row>
    <row r="104" spans="1:3" x14ac:dyDescent="0.25">
      <c r="A104">
        <v>3</v>
      </c>
      <c r="B104">
        <v>5.2757202550264104</v>
      </c>
      <c r="C104">
        <v>6.1072819624935697</v>
      </c>
    </row>
    <row r="105" spans="1:3" x14ac:dyDescent="0.25">
      <c r="A105">
        <v>8</v>
      </c>
      <c r="B105">
        <v>12.3759501235588</v>
      </c>
      <c r="C105">
        <v>11.9241376663831</v>
      </c>
    </row>
    <row r="106" spans="1:3" x14ac:dyDescent="0.25">
      <c r="A106">
        <v>3</v>
      </c>
      <c r="B106">
        <v>5.28069708243153</v>
      </c>
      <c r="C106">
        <v>7.5409853396333801</v>
      </c>
    </row>
    <row r="107" spans="1:3" x14ac:dyDescent="0.25">
      <c r="A107">
        <v>3</v>
      </c>
      <c r="B107">
        <v>3.6515255640090198</v>
      </c>
      <c r="C107">
        <v>5.0012989005679804</v>
      </c>
    </row>
    <row r="108" spans="1:3" x14ac:dyDescent="0.25">
      <c r="A108">
        <v>12</v>
      </c>
      <c r="B108">
        <v>4.2483910838379497</v>
      </c>
      <c r="C108">
        <v>3.48319730511058</v>
      </c>
    </row>
    <row r="109" spans="1:3" x14ac:dyDescent="0.25">
      <c r="A109">
        <v>2</v>
      </c>
      <c r="B109">
        <v>7.3799078826225699</v>
      </c>
      <c r="C109">
        <v>3.8846676579673902</v>
      </c>
    </row>
    <row r="110" spans="1:3" x14ac:dyDescent="0.25">
      <c r="A110">
        <v>3</v>
      </c>
      <c r="B110">
        <v>7.2478714550802703</v>
      </c>
      <c r="C110">
        <v>5.1293915910052998</v>
      </c>
    </row>
    <row r="111" spans="1:3" x14ac:dyDescent="0.25">
      <c r="A111">
        <v>0</v>
      </c>
      <c r="B111">
        <v>4.2312158468654903</v>
      </c>
      <c r="C111">
        <v>2.24354156228374</v>
      </c>
    </row>
    <row r="112" spans="1:3" x14ac:dyDescent="0.25">
      <c r="A112">
        <v>4</v>
      </c>
      <c r="B112">
        <v>6.6800696803052002</v>
      </c>
      <c r="C112">
        <v>6.9573190965021903</v>
      </c>
    </row>
    <row r="113" spans="1:3" x14ac:dyDescent="0.25">
      <c r="A113">
        <v>6</v>
      </c>
      <c r="B113">
        <v>10.3634123995739</v>
      </c>
      <c r="C113">
        <v>16.706327108524</v>
      </c>
    </row>
    <row r="114" spans="1:3" x14ac:dyDescent="0.25">
      <c r="A114">
        <v>5</v>
      </c>
      <c r="B114">
        <v>11.0789301793024</v>
      </c>
      <c r="C114">
        <v>8.9752015330510808</v>
      </c>
    </row>
    <row r="115" spans="1:3" x14ac:dyDescent="0.25">
      <c r="A115">
        <v>2</v>
      </c>
      <c r="B115">
        <v>3.3663877774234998</v>
      </c>
      <c r="C115">
        <v>0.99937777209975498</v>
      </c>
    </row>
    <row r="116" spans="1:3" x14ac:dyDescent="0.25">
      <c r="A116">
        <v>6</v>
      </c>
      <c r="B116">
        <v>8.9473337623636606</v>
      </c>
      <c r="C116">
        <v>5.0140232999055199</v>
      </c>
    </row>
    <row r="117" spans="1:3" x14ac:dyDescent="0.25">
      <c r="A117">
        <v>10</v>
      </c>
      <c r="B117">
        <v>8.8831181525699208</v>
      </c>
      <c r="C117">
        <v>8.7201722512070301</v>
      </c>
    </row>
    <row r="118" spans="1:3" x14ac:dyDescent="0.25">
      <c r="A118">
        <v>6</v>
      </c>
      <c r="B118">
        <v>11.0320238036887</v>
      </c>
      <c r="C118">
        <v>10.8517405155437</v>
      </c>
    </row>
    <row r="119" spans="1:3" x14ac:dyDescent="0.25">
      <c r="A119">
        <v>4</v>
      </c>
      <c r="B119">
        <v>5.7303570947604499</v>
      </c>
      <c r="C119">
        <v>10.3286464919249</v>
      </c>
    </row>
    <row r="120" spans="1:3" x14ac:dyDescent="0.25">
      <c r="A120">
        <v>9</v>
      </c>
      <c r="B120">
        <v>5.1503713293384799</v>
      </c>
      <c r="C120">
        <v>6.3194581346866103</v>
      </c>
    </row>
    <row r="121" spans="1:3" x14ac:dyDescent="0.25">
      <c r="A121">
        <v>8</v>
      </c>
      <c r="B121">
        <v>2.8507650865909002</v>
      </c>
      <c r="C121">
        <v>5.9424394955368198</v>
      </c>
    </row>
    <row r="122" spans="1:3" x14ac:dyDescent="0.25">
      <c r="A122">
        <v>11</v>
      </c>
      <c r="B122">
        <v>2.7331200110522702</v>
      </c>
      <c r="C122">
        <v>4.1351649960672896</v>
      </c>
    </row>
    <row r="123" spans="1:3" x14ac:dyDescent="0.25">
      <c r="A123">
        <v>8</v>
      </c>
      <c r="B123">
        <v>14.659367610284599</v>
      </c>
      <c r="C123">
        <v>11.6629357454319</v>
      </c>
    </row>
    <row r="124" spans="1:3" x14ac:dyDescent="0.25">
      <c r="A124">
        <v>11</v>
      </c>
      <c r="B124">
        <v>5.4062452707902304</v>
      </c>
      <c r="C124">
        <v>6.2328884118863801</v>
      </c>
    </row>
    <row r="125" spans="1:3" x14ac:dyDescent="0.25">
      <c r="A125">
        <v>9</v>
      </c>
      <c r="B125">
        <v>5.4381209870185998</v>
      </c>
      <c r="C125">
        <v>7.7441143368035599</v>
      </c>
    </row>
    <row r="126" spans="1:3" x14ac:dyDescent="0.25">
      <c r="A126">
        <v>10</v>
      </c>
      <c r="B126">
        <v>3.7280092816110999</v>
      </c>
      <c r="C126">
        <v>5.1613101368917702</v>
      </c>
    </row>
    <row r="127" spans="1:3" x14ac:dyDescent="0.25">
      <c r="A127">
        <v>5</v>
      </c>
      <c r="B127">
        <v>9.1950784988709202</v>
      </c>
      <c r="C127">
        <v>10.4456619827221</v>
      </c>
    </row>
    <row r="128" spans="1:3" x14ac:dyDescent="0.25">
      <c r="A128">
        <v>10</v>
      </c>
      <c r="B128">
        <v>7.56541846400214</v>
      </c>
      <c r="C128">
        <v>4.0500725272774698</v>
      </c>
    </row>
    <row r="129" spans="1:3" x14ac:dyDescent="0.25">
      <c r="A129">
        <v>6</v>
      </c>
      <c r="B129">
        <v>10.3645850661851</v>
      </c>
      <c r="C129">
        <v>7.1345992390409103</v>
      </c>
    </row>
    <row r="130" spans="1:3" x14ac:dyDescent="0.25">
      <c r="A130">
        <v>9</v>
      </c>
      <c r="B130">
        <v>7.3841169173131203</v>
      </c>
      <c r="C130">
        <v>5.2287223023313301</v>
      </c>
    </row>
    <row r="131" spans="1:3" x14ac:dyDescent="0.25">
      <c r="A131">
        <v>8</v>
      </c>
      <c r="B131">
        <v>4.3665300657648602</v>
      </c>
      <c r="C131">
        <v>2.3570746764166102</v>
      </c>
    </row>
    <row r="132" spans="1:3" x14ac:dyDescent="0.25">
      <c r="A132">
        <v>7</v>
      </c>
      <c r="B132">
        <v>6.8576617645621001</v>
      </c>
      <c r="C132">
        <v>7.0271416272910701</v>
      </c>
    </row>
    <row r="133" spans="1:3" x14ac:dyDescent="0.25">
      <c r="A133">
        <v>11</v>
      </c>
      <c r="B133">
        <v>10.2623752206249</v>
      </c>
      <c r="C133">
        <v>16.601106744391199</v>
      </c>
    </row>
    <row r="134" spans="1:3" x14ac:dyDescent="0.25">
      <c r="A134">
        <v>4</v>
      </c>
      <c r="B134">
        <v>3.0823095309573798</v>
      </c>
      <c r="C134">
        <v>2.7639697130176901</v>
      </c>
    </row>
    <row r="135" spans="1:3" x14ac:dyDescent="0.25">
      <c r="A135">
        <v>8</v>
      </c>
      <c r="B135">
        <v>11.2202870783393</v>
      </c>
      <c r="C135">
        <v>9.1769971087401103</v>
      </c>
    </row>
    <row r="136" spans="1:3" x14ac:dyDescent="0.25">
      <c r="A136">
        <v>11</v>
      </c>
      <c r="B136">
        <v>3.4558489004003898</v>
      </c>
      <c r="C136">
        <v>1.0429152265585899</v>
      </c>
    </row>
    <row r="137" spans="1:3" x14ac:dyDescent="0.25">
      <c r="A137">
        <v>0</v>
      </c>
      <c r="B137">
        <v>3.3193570485355499</v>
      </c>
      <c r="C137">
        <v>2.8829106434135299</v>
      </c>
    </row>
    <row r="138" spans="1:3" x14ac:dyDescent="0.25">
      <c r="A138">
        <v>0</v>
      </c>
      <c r="B138">
        <v>2.8634632095163499</v>
      </c>
      <c r="C138">
        <v>4.9569429437121499</v>
      </c>
    </row>
    <row r="139" spans="1:3" x14ac:dyDescent="0.25">
      <c r="A139">
        <v>6</v>
      </c>
      <c r="B139">
        <v>11.142119821980399</v>
      </c>
      <c r="C139">
        <v>10.955278962993599</v>
      </c>
    </row>
    <row r="140" spans="1:3" x14ac:dyDescent="0.25">
      <c r="A140">
        <v>2</v>
      </c>
      <c r="B140">
        <v>3.88402201936574</v>
      </c>
      <c r="C140">
        <v>2.39951082690565</v>
      </c>
    </row>
    <row r="141" spans="1:3" x14ac:dyDescent="0.25">
      <c r="A141">
        <v>9</v>
      </c>
      <c r="B141">
        <v>5.7971505785192896</v>
      </c>
      <c r="C141">
        <v>10.4554108299769</v>
      </c>
    </row>
    <row r="142" spans="1:3" x14ac:dyDescent="0.25">
      <c r="A142">
        <v>9</v>
      </c>
      <c r="B142">
        <v>9.3265404694216105</v>
      </c>
      <c r="C142">
        <v>10.4758112576251</v>
      </c>
    </row>
    <row r="143" spans="1:3" x14ac:dyDescent="0.25">
      <c r="A143">
        <v>3</v>
      </c>
      <c r="B143">
        <v>5.4515411291155802</v>
      </c>
      <c r="C143">
        <v>4.1901564325224996</v>
      </c>
    </row>
    <row r="144" spans="1:3" x14ac:dyDescent="0.25">
      <c r="A144">
        <v>12</v>
      </c>
      <c r="B144">
        <v>10.203468800641801</v>
      </c>
      <c r="C144">
        <v>7.1330955598824</v>
      </c>
    </row>
    <row r="145" spans="1:3" x14ac:dyDescent="0.25">
      <c r="A145">
        <v>12</v>
      </c>
      <c r="B145">
        <v>3.05556469868859</v>
      </c>
      <c r="C145">
        <v>2.8832442973317698</v>
      </c>
    </row>
    <row r="146" spans="1:3" x14ac:dyDescent="0.25">
      <c r="A146">
        <v>11</v>
      </c>
      <c r="B146">
        <v>3.4468306881536299</v>
      </c>
      <c r="C146">
        <v>2.98303428542612</v>
      </c>
    </row>
    <row r="147" spans="1:3" x14ac:dyDescent="0.25">
      <c r="A147">
        <v>4</v>
      </c>
      <c r="B147">
        <v>4.8567306520235896</v>
      </c>
      <c r="C147">
        <v>4.9755085653857103</v>
      </c>
    </row>
    <row r="148" spans="1:3" x14ac:dyDescent="0.25">
      <c r="A148">
        <v>2</v>
      </c>
      <c r="B148">
        <v>5.7907017739812598</v>
      </c>
      <c r="C148">
        <v>4.3262002863888798</v>
      </c>
    </row>
    <row r="149" spans="1:3" x14ac:dyDescent="0.25">
      <c r="A149">
        <v>8</v>
      </c>
      <c r="B149">
        <v>3.00090262416844</v>
      </c>
      <c r="C149">
        <v>5.2013779031736096</v>
      </c>
    </row>
    <row r="150" spans="1:3" x14ac:dyDescent="0.25">
      <c r="A150">
        <v>1</v>
      </c>
      <c r="B150">
        <v>5.5474242652401298</v>
      </c>
      <c r="C150">
        <v>3.6669708063900202</v>
      </c>
    </row>
    <row r="151" spans="1:3" x14ac:dyDescent="0.25">
      <c r="A151">
        <v>10</v>
      </c>
      <c r="B151">
        <v>4.0240059291129402</v>
      </c>
      <c r="C151">
        <v>2.5107363981037301</v>
      </c>
    </row>
    <row r="152" spans="1:3" x14ac:dyDescent="0.25">
      <c r="A152">
        <v>10</v>
      </c>
      <c r="B152">
        <v>5.6426162490512102</v>
      </c>
      <c r="C152">
        <v>4.3661727176275402</v>
      </c>
    </row>
    <row r="153" spans="1:3" x14ac:dyDescent="0.25">
      <c r="A153">
        <v>2</v>
      </c>
      <c r="B153">
        <v>5.8378438729117796</v>
      </c>
      <c r="C153">
        <v>3.32023251026847</v>
      </c>
    </row>
    <row r="154" spans="1:3" x14ac:dyDescent="0.25">
      <c r="A154">
        <v>0</v>
      </c>
      <c r="B154">
        <v>5.9472023939915699</v>
      </c>
      <c r="C154">
        <v>7.4129196022248696</v>
      </c>
    </row>
    <row r="155" spans="1:3" x14ac:dyDescent="0.25">
      <c r="A155">
        <v>7</v>
      </c>
      <c r="B155">
        <v>5.0486883377732701</v>
      </c>
      <c r="C155">
        <v>5.0350857273332199</v>
      </c>
    </row>
    <row r="156" spans="1:3" x14ac:dyDescent="0.25">
      <c r="A156">
        <v>1</v>
      </c>
      <c r="B156">
        <v>2.43111193356307</v>
      </c>
      <c r="C156">
        <v>6.6653956908253704</v>
      </c>
    </row>
    <row r="157" spans="1:3" x14ac:dyDescent="0.25">
      <c r="A157">
        <v>1</v>
      </c>
      <c r="B157">
        <v>3.6824490672189301</v>
      </c>
      <c r="C157">
        <v>4.1616281127424504</v>
      </c>
    </row>
    <row r="158" spans="1:3" x14ac:dyDescent="0.25">
      <c r="A158">
        <v>8</v>
      </c>
      <c r="B158">
        <v>6.01038335995207</v>
      </c>
      <c r="C158">
        <v>4.45692366217658</v>
      </c>
    </row>
    <row r="159" spans="1:3" x14ac:dyDescent="0.25">
      <c r="A159">
        <v>9</v>
      </c>
      <c r="B159">
        <v>5.6890401891432596</v>
      </c>
      <c r="C159">
        <v>3.8090890140799498</v>
      </c>
    </row>
    <row r="160" spans="1:3" x14ac:dyDescent="0.25">
      <c r="A160">
        <v>9</v>
      </c>
      <c r="B160">
        <v>6.06304060201703</v>
      </c>
      <c r="C160">
        <v>3.4843265978298898</v>
      </c>
    </row>
    <row r="161" spans="1:3" x14ac:dyDescent="0.25">
      <c r="A161">
        <v>7</v>
      </c>
      <c r="B161">
        <v>6.1697376121737699</v>
      </c>
      <c r="C161">
        <v>7.6322239347514103</v>
      </c>
    </row>
    <row r="162" spans="1:3" x14ac:dyDescent="0.25">
      <c r="A162">
        <v>10</v>
      </c>
      <c r="B162">
        <v>2.5226864513059599</v>
      </c>
      <c r="C162">
        <v>6.8022880119525002</v>
      </c>
    </row>
    <row r="163" spans="1:3" x14ac:dyDescent="0.25">
      <c r="A163">
        <v>1</v>
      </c>
      <c r="B163">
        <v>8.1194865161501699</v>
      </c>
      <c r="C163">
        <v>5.7053018125279902</v>
      </c>
    </row>
    <row r="164" spans="1:3" x14ac:dyDescent="0.25">
      <c r="A164">
        <v>2</v>
      </c>
      <c r="B164">
        <v>4.9433765643909</v>
      </c>
      <c r="C164">
        <v>6.7679229650255897</v>
      </c>
    </row>
    <row r="165" spans="1:3" x14ac:dyDescent="0.25">
      <c r="A165">
        <v>12</v>
      </c>
      <c r="B165">
        <v>3.7200948770324</v>
      </c>
      <c r="C165">
        <v>4.2287007141304001</v>
      </c>
    </row>
    <row r="166" spans="1:3" x14ac:dyDescent="0.25">
      <c r="A166">
        <v>9</v>
      </c>
      <c r="B166">
        <v>8.2757927116331693</v>
      </c>
      <c r="C166">
        <v>5.8941707089103703</v>
      </c>
    </row>
    <row r="167" spans="1:3" x14ac:dyDescent="0.25">
      <c r="A167">
        <v>6</v>
      </c>
      <c r="B167">
        <v>20.349099945790101</v>
      </c>
      <c r="C167">
        <v>10.541203648499099</v>
      </c>
    </row>
    <row r="168" spans="1:3" x14ac:dyDescent="0.25">
      <c r="A168">
        <v>4</v>
      </c>
      <c r="B168">
        <v>3.24094127901785</v>
      </c>
      <c r="C168">
        <v>5.1882785444376101</v>
      </c>
    </row>
    <row r="169" spans="1:3" x14ac:dyDescent="0.25">
      <c r="A169">
        <v>10</v>
      </c>
      <c r="B169">
        <v>5.0128209987392101</v>
      </c>
      <c r="C169">
        <v>6.9149967545241298</v>
      </c>
    </row>
    <row r="170" spans="1:3" x14ac:dyDescent="0.25">
      <c r="A170">
        <v>8</v>
      </c>
      <c r="B170">
        <v>20.317075917100201</v>
      </c>
      <c r="C170">
        <v>10.7124832958652</v>
      </c>
    </row>
    <row r="171" spans="1:3" x14ac:dyDescent="0.25">
      <c r="A171">
        <v>5</v>
      </c>
      <c r="B171">
        <v>11.4153721194934</v>
      </c>
      <c r="C171">
        <v>9.7676360649318106</v>
      </c>
    </row>
    <row r="172" spans="1:3" x14ac:dyDescent="0.25">
      <c r="A172">
        <v>8</v>
      </c>
      <c r="B172">
        <v>3.3491035793525099</v>
      </c>
      <c r="C172">
        <v>5.3556731730261804</v>
      </c>
    </row>
    <row r="173" spans="1:3" x14ac:dyDescent="0.25">
      <c r="A173">
        <v>5</v>
      </c>
      <c r="B173">
        <v>7.12142342798104</v>
      </c>
      <c r="C173">
        <v>7.4112721740609002</v>
      </c>
    </row>
    <row r="174" spans="1:3" x14ac:dyDescent="0.25">
      <c r="A174">
        <v>2</v>
      </c>
      <c r="B174">
        <v>4.3627330891904403</v>
      </c>
      <c r="C174">
        <v>4.0931245807127699</v>
      </c>
    </row>
    <row r="175" spans="1:3" x14ac:dyDescent="0.25">
      <c r="A175">
        <v>7</v>
      </c>
      <c r="B175">
        <v>11.421427360134899</v>
      </c>
      <c r="C175">
        <v>9.7985685742450492</v>
      </c>
    </row>
    <row r="176" spans="1:3" x14ac:dyDescent="0.25">
      <c r="A176">
        <v>1</v>
      </c>
      <c r="B176">
        <v>4.5466799442113297</v>
      </c>
      <c r="C176">
        <v>3.4022921360782301</v>
      </c>
    </row>
    <row r="177" spans="1:3" x14ac:dyDescent="0.25">
      <c r="A177">
        <v>7</v>
      </c>
      <c r="B177">
        <v>7.3024091085821796</v>
      </c>
      <c r="C177">
        <v>7.4584047502345001</v>
      </c>
    </row>
    <row r="178" spans="1:3" x14ac:dyDescent="0.25">
      <c r="A178">
        <v>7</v>
      </c>
      <c r="B178">
        <v>4.5192426717996499</v>
      </c>
      <c r="C178">
        <v>4.1727232964451701</v>
      </c>
    </row>
    <row r="179" spans="1:3" x14ac:dyDescent="0.25">
      <c r="A179">
        <v>7</v>
      </c>
      <c r="B179">
        <v>4.7543156989962698</v>
      </c>
      <c r="C179">
        <v>3.5760797221913498</v>
      </c>
    </row>
    <row r="180" spans="1:3" x14ac:dyDescent="0.25">
      <c r="A180">
        <v>0</v>
      </c>
      <c r="B180">
        <v>3.7346477000887899</v>
      </c>
      <c r="C180">
        <v>5.7117735558057303</v>
      </c>
    </row>
    <row r="181" spans="1:3" x14ac:dyDescent="0.25">
      <c r="A181">
        <v>10</v>
      </c>
      <c r="B181">
        <v>3.85441441209713</v>
      </c>
      <c r="C181">
        <v>5.7902462903796597</v>
      </c>
    </row>
    <row r="182" spans="1:3" x14ac:dyDescent="0.25">
      <c r="A182">
        <v>5</v>
      </c>
      <c r="B182">
        <v>11.187472756820499</v>
      </c>
      <c r="C182">
        <v>11.0518679179452</v>
      </c>
    </row>
    <row r="183" spans="1:3" x14ac:dyDescent="0.25">
      <c r="A183">
        <v>8</v>
      </c>
      <c r="B183">
        <v>11.185606473628599</v>
      </c>
      <c r="C183">
        <v>11.128548584372499</v>
      </c>
    </row>
    <row r="184" spans="1:3" x14ac:dyDescent="0.25">
      <c r="A184">
        <v>8</v>
      </c>
      <c r="B184">
        <v>6.2271014016576798</v>
      </c>
      <c r="C184">
        <v>8.0000377206574207</v>
      </c>
    </row>
    <row r="185" spans="1:3" x14ac:dyDescent="0.25">
      <c r="A185">
        <v>3</v>
      </c>
      <c r="B185">
        <v>6.0963080363742197</v>
      </c>
      <c r="C185">
        <v>7.8859620465392402</v>
      </c>
    </row>
    <row r="186" spans="1:3" x14ac:dyDescent="0.25">
      <c r="A186">
        <v>11</v>
      </c>
      <c r="B186">
        <v>11.521590516447199</v>
      </c>
      <c r="C186">
        <v>14.789962403937199</v>
      </c>
    </row>
    <row r="187" spans="1:3" x14ac:dyDescent="0.25">
      <c r="A187">
        <v>7</v>
      </c>
      <c r="B187">
        <v>5.4919090975973397</v>
      </c>
      <c r="C187">
        <v>5.9413584104645496</v>
      </c>
    </row>
    <row r="188" spans="1:3" x14ac:dyDescent="0.25">
      <c r="A188">
        <v>6</v>
      </c>
      <c r="B188">
        <v>11.459056301286701</v>
      </c>
      <c r="C188">
        <v>14.8378543747016</v>
      </c>
    </row>
    <row r="189" spans="1:3" x14ac:dyDescent="0.25">
      <c r="A189">
        <v>2</v>
      </c>
      <c r="B189">
        <v>5.3506606671171504</v>
      </c>
      <c r="C189">
        <v>5.7273133975983299</v>
      </c>
    </row>
    <row r="190" spans="1:3" x14ac:dyDescent="0.25">
      <c r="A190">
        <v>10</v>
      </c>
      <c r="B190">
        <v>2.39533969386867</v>
      </c>
      <c r="C190">
        <v>3.1411290903206002</v>
      </c>
    </row>
    <row r="191" spans="1:3" x14ac:dyDescent="0.25">
      <c r="A191">
        <v>3</v>
      </c>
      <c r="B191">
        <v>2.2564936701684699</v>
      </c>
      <c r="C191">
        <v>2.9939388887145002</v>
      </c>
    </row>
    <row r="192" spans="1:3" x14ac:dyDescent="0.25">
      <c r="A192">
        <v>3</v>
      </c>
      <c r="B192">
        <v>3.7906696361633898</v>
      </c>
      <c r="C192">
        <v>3.9449440286605402</v>
      </c>
    </row>
    <row r="193" spans="1:3" x14ac:dyDescent="0.25">
      <c r="A193">
        <v>10</v>
      </c>
      <c r="B193">
        <v>3.9125302865590701</v>
      </c>
      <c r="C193">
        <v>4.0053856896182598</v>
      </c>
    </row>
    <row r="194" spans="1:3" x14ac:dyDescent="0.25">
      <c r="A194">
        <v>4</v>
      </c>
      <c r="B194">
        <v>5.9112603732245503</v>
      </c>
      <c r="C194">
        <v>2.1102971560611801</v>
      </c>
    </row>
    <row r="195" spans="1:3" x14ac:dyDescent="0.25">
      <c r="A195">
        <v>10</v>
      </c>
      <c r="B195">
        <v>6.0385539830444301</v>
      </c>
      <c r="C195">
        <v>2.1958391051193198</v>
      </c>
    </row>
    <row r="196" spans="1:3" x14ac:dyDescent="0.25">
      <c r="A196">
        <v>2</v>
      </c>
      <c r="B196">
        <v>3.33428291183571</v>
      </c>
      <c r="C196">
        <v>2.2449000221359698</v>
      </c>
    </row>
    <row r="197" spans="1:3" x14ac:dyDescent="0.25">
      <c r="A197">
        <v>11</v>
      </c>
      <c r="B197">
        <v>3.41848036745054</v>
      </c>
      <c r="C197">
        <v>2.26357222581988</v>
      </c>
    </row>
    <row r="198" spans="1:3" x14ac:dyDescent="0.25">
      <c r="A198">
        <v>5</v>
      </c>
      <c r="B198">
        <v>7.5944184468362304</v>
      </c>
      <c r="C198">
        <v>6.8892231368977299</v>
      </c>
    </row>
    <row r="199" spans="1:3" x14ac:dyDescent="0.25">
      <c r="A199">
        <v>11</v>
      </c>
      <c r="B199">
        <v>7.6165768049679397</v>
      </c>
      <c r="C199">
        <v>6.9835914638211696</v>
      </c>
    </row>
    <row r="200" spans="1:3" x14ac:dyDescent="0.25">
      <c r="A200">
        <v>1</v>
      </c>
      <c r="B200">
        <v>5.0647881397429497</v>
      </c>
      <c r="C200">
        <v>3.1689051670947701</v>
      </c>
    </row>
    <row r="201" spans="1:3" x14ac:dyDescent="0.25">
      <c r="A201">
        <v>2</v>
      </c>
      <c r="B201">
        <v>2.4036069138546301</v>
      </c>
      <c r="C201">
        <v>5.1034905248732203</v>
      </c>
    </row>
    <row r="202" spans="1:3" x14ac:dyDescent="0.25">
      <c r="A202">
        <v>6</v>
      </c>
      <c r="B202">
        <v>5.1858605928983303</v>
      </c>
      <c r="C202">
        <v>3.3260745523905899</v>
      </c>
    </row>
    <row r="203" spans="1:3" x14ac:dyDescent="0.25">
      <c r="A203">
        <v>7</v>
      </c>
      <c r="B203">
        <v>2.5448851116258902</v>
      </c>
      <c r="C203">
        <v>5.1958083477165804</v>
      </c>
    </row>
    <row r="204" spans="1:3" x14ac:dyDescent="0.25">
      <c r="A204">
        <v>3</v>
      </c>
      <c r="B204">
        <v>2.3400669791640398</v>
      </c>
      <c r="C204">
        <v>3.88815788674744</v>
      </c>
    </row>
    <row r="205" spans="1:3" x14ac:dyDescent="0.25">
      <c r="A205">
        <v>11</v>
      </c>
      <c r="B205">
        <v>2.4957033985064898</v>
      </c>
      <c r="C205">
        <v>3.91725037054406</v>
      </c>
    </row>
    <row r="206" spans="1:3" x14ac:dyDescent="0.25">
      <c r="A206">
        <v>6</v>
      </c>
      <c r="B206">
        <v>5.0241019097054798</v>
      </c>
      <c r="C206">
        <v>5.2230866448329198</v>
      </c>
    </row>
    <row r="207" spans="1:3" x14ac:dyDescent="0.25">
      <c r="A207">
        <v>0</v>
      </c>
      <c r="B207">
        <v>4.8162961060165603</v>
      </c>
      <c r="C207">
        <v>4.9281501026971597</v>
      </c>
    </row>
    <row r="208" spans="1:3" x14ac:dyDescent="0.25">
      <c r="A208">
        <v>1</v>
      </c>
      <c r="B208">
        <v>7.3790332381544204</v>
      </c>
      <c r="C208">
        <v>6.6465862512637104</v>
      </c>
    </row>
    <row r="209" spans="1:3" x14ac:dyDescent="0.25">
      <c r="A209">
        <v>6</v>
      </c>
      <c r="B209">
        <v>13.155650163606399</v>
      </c>
      <c r="C209">
        <v>7.6783438427782498</v>
      </c>
    </row>
    <row r="210" spans="1:3" x14ac:dyDescent="0.25">
      <c r="A210">
        <v>8</v>
      </c>
      <c r="B210">
        <v>7.4786331186661297</v>
      </c>
      <c r="C210">
        <v>6.7994233102459702</v>
      </c>
    </row>
    <row r="211" spans="1:3" x14ac:dyDescent="0.25">
      <c r="A211">
        <v>11</v>
      </c>
      <c r="B211">
        <v>12.9054671120708</v>
      </c>
      <c r="C211">
        <v>7.6510616408281296</v>
      </c>
    </row>
    <row r="212" spans="1:3" x14ac:dyDescent="0.25">
      <c r="A212">
        <v>9</v>
      </c>
      <c r="B212">
        <v>10.341911343922</v>
      </c>
      <c r="C212">
        <v>7.9415693851079201</v>
      </c>
    </row>
    <row r="213" spans="1:3" x14ac:dyDescent="0.25">
      <c r="A213">
        <v>11</v>
      </c>
      <c r="B213">
        <v>3.4489258394602098</v>
      </c>
      <c r="C213">
        <v>3.1498089872745898</v>
      </c>
    </row>
    <row r="214" spans="1:3" x14ac:dyDescent="0.25">
      <c r="A214">
        <v>11</v>
      </c>
      <c r="B214">
        <v>4.5795495157291901</v>
      </c>
      <c r="C214">
        <v>8.6499925125911297</v>
      </c>
    </row>
    <row r="215" spans="1:3" x14ac:dyDescent="0.25">
      <c r="A215">
        <v>6</v>
      </c>
      <c r="B215">
        <v>10.203545338111599</v>
      </c>
      <c r="C215">
        <v>7.7962440480954598</v>
      </c>
    </row>
    <row r="216" spans="1:3" x14ac:dyDescent="0.25">
      <c r="A216">
        <v>4</v>
      </c>
      <c r="B216">
        <v>3.4022925821277901</v>
      </c>
      <c r="C216">
        <v>3.0958254184918599</v>
      </c>
    </row>
    <row r="217" spans="1:3" x14ac:dyDescent="0.25">
      <c r="A217">
        <v>5</v>
      </c>
      <c r="B217">
        <v>4.5175032075584802</v>
      </c>
      <c r="C217">
        <v>8.7068423544106093</v>
      </c>
    </row>
    <row r="218" spans="1:3" x14ac:dyDescent="0.25">
      <c r="A218">
        <v>2</v>
      </c>
      <c r="B218">
        <v>6.6174716757486003</v>
      </c>
      <c r="C218">
        <v>3.1983935427737502</v>
      </c>
    </row>
    <row r="219" spans="1:3" x14ac:dyDescent="0.25">
      <c r="A219">
        <v>5</v>
      </c>
      <c r="B219">
        <v>5.6199930256851296</v>
      </c>
      <c r="C219">
        <v>7.5866448804134503</v>
      </c>
    </row>
    <row r="220" spans="1:3" x14ac:dyDescent="0.25">
      <c r="A220">
        <v>6</v>
      </c>
      <c r="B220">
        <v>14.7453988737619</v>
      </c>
      <c r="C220">
        <v>13.4096170624886</v>
      </c>
    </row>
    <row r="221" spans="1:3" x14ac:dyDescent="0.25">
      <c r="A221">
        <v>5</v>
      </c>
      <c r="B221">
        <v>14.4882067836466</v>
      </c>
      <c r="C221">
        <v>17.872689086703598</v>
      </c>
    </row>
    <row r="222" spans="1:3" x14ac:dyDescent="0.25">
      <c r="A222">
        <v>2</v>
      </c>
      <c r="B222">
        <v>6.7707746729284803</v>
      </c>
      <c r="C222">
        <v>3.49889984979069</v>
      </c>
    </row>
    <row r="223" spans="1:3" x14ac:dyDescent="0.25">
      <c r="A223">
        <v>4</v>
      </c>
      <c r="B223">
        <v>9.8951199492080502</v>
      </c>
      <c r="C223">
        <v>10.080444923433101</v>
      </c>
    </row>
    <row r="224" spans="1:3" x14ac:dyDescent="0.25">
      <c r="A224">
        <v>5</v>
      </c>
      <c r="B224">
        <v>15.5669122220616</v>
      </c>
      <c r="C224">
        <v>10.047785460024301</v>
      </c>
    </row>
    <row r="225" spans="1:3" x14ac:dyDescent="0.25">
      <c r="A225">
        <v>4</v>
      </c>
      <c r="B225">
        <v>6.32826142014925</v>
      </c>
      <c r="C225">
        <v>5.4456416439619399</v>
      </c>
    </row>
    <row r="226" spans="1:3" x14ac:dyDescent="0.25">
      <c r="A226">
        <v>9</v>
      </c>
      <c r="B226">
        <v>6.8005170477862302</v>
      </c>
      <c r="C226">
        <v>3.34903787659221</v>
      </c>
    </row>
    <row r="227" spans="1:3" x14ac:dyDescent="0.25">
      <c r="A227">
        <v>11</v>
      </c>
      <c r="B227">
        <v>5.5945455280277496</v>
      </c>
      <c r="C227">
        <v>7.6583917287522896</v>
      </c>
    </row>
    <row r="228" spans="1:3" x14ac:dyDescent="0.25">
      <c r="A228">
        <v>7</v>
      </c>
      <c r="B228">
        <v>14.8158585450798</v>
      </c>
      <c r="C228">
        <v>13.278026263251901</v>
      </c>
    </row>
    <row r="229" spans="1:3" x14ac:dyDescent="0.25">
      <c r="A229">
        <v>2</v>
      </c>
      <c r="B229">
        <v>2.8351861919715899</v>
      </c>
      <c r="C229">
        <v>2.17466324687138</v>
      </c>
    </row>
    <row r="230" spans="1:3" x14ac:dyDescent="0.25">
      <c r="A230">
        <v>4</v>
      </c>
      <c r="B230">
        <v>3.9025114222976001</v>
      </c>
      <c r="C230">
        <v>4.5665318847371701</v>
      </c>
    </row>
    <row r="231" spans="1:3" x14ac:dyDescent="0.25">
      <c r="A231">
        <v>4</v>
      </c>
      <c r="B231">
        <v>10.4884144441925</v>
      </c>
      <c r="C231">
        <v>4.52110297728552</v>
      </c>
    </row>
    <row r="232" spans="1:3" x14ac:dyDescent="0.25">
      <c r="A232">
        <v>10</v>
      </c>
      <c r="B232">
        <v>14.5087926972634</v>
      </c>
      <c r="C232">
        <v>17.888273834201399</v>
      </c>
    </row>
    <row r="233" spans="1:3" x14ac:dyDescent="0.25">
      <c r="A233">
        <v>7</v>
      </c>
      <c r="B233">
        <v>6.8371078756648602</v>
      </c>
      <c r="C233">
        <v>3.6548333949430698</v>
      </c>
    </row>
    <row r="234" spans="1:3" x14ac:dyDescent="0.25">
      <c r="A234">
        <v>7</v>
      </c>
      <c r="B234">
        <v>10.068147142508799</v>
      </c>
      <c r="C234">
        <v>10.163874185047099</v>
      </c>
    </row>
    <row r="235" spans="1:3" x14ac:dyDescent="0.25">
      <c r="A235">
        <v>3</v>
      </c>
      <c r="B235">
        <v>1.7772482731978101</v>
      </c>
      <c r="C235">
        <v>3.3763152447676399</v>
      </c>
    </row>
    <row r="236" spans="1:3" x14ac:dyDescent="0.25">
      <c r="A236">
        <v>5</v>
      </c>
      <c r="B236">
        <v>11.9245008108501</v>
      </c>
      <c r="C236">
        <v>9.7820296179412995</v>
      </c>
    </row>
    <row r="237" spans="1:3" x14ac:dyDescent="0.25">
      <c r="A237">
        <v>1</v>
      </c>
      <c r="B237">
        <v>6.0239220238320703</v>
      </c>
      <c r="C237">
        <v>9.2025112171928303</v>
      </c>
    </row>
    <row r="238" spans="1:3" x14ac:dyDescent="0.25">
      <c r="A238">
        <v>1</v>
      </c>
      <c r="B238">
        <v>7.28288742225324</v>
      </c>
      <c r="C238">
        <v>2.2276478868445402</v>
      </c>
    </row>
    <row r="239" spans="1:3" x14ac:dyDescent="0.25">
      <c r="A239">
        <v>7</v>
      </c>
      <c r="B239">
        <v>15.622110261468899</v>
      </c>
      <c r="C239">
        <v>10.0648758898707</v>
      </c>
    </row>
    <row r="240" spans="1:3" x14ac:dyDescent="0.25">
      <c r="A240">
        <v>4</v>
      </c>
      <c r="B240">
        <v>4.6405207780214504</v>
      </c>
      <c r="C240">
        <v>3.8409602787653898</v>
      </c>
    </row>
    <row r="241" spans="1:3" x14ac:dyDescent="0.25">
      <c r="A241">
        <v>7</v>
      </c>
      <c r="B241">
        <v>6.3462483756273302</v>
      </c>
      <c r="C241">
        <v>5.6111459851150798</v>
      </c>
    </row>
    <row r="242" spans="1:3" x14ac:dyDescent="0.25">
      <c r="A242">
        <v>3</v>
      </c>
      <c r="B242">
        <v>4.0108243181370096</v>
      </c>
      <c r="C242">
        <v>3.8159596798460398</v>
      </c>
    </row>
    <row r="243" spans="1:3" x14ac:dyDescent="0.25">
      <c r="A243">
        <v>2</v>
      </c>
      <c r="B243">
        <v>4.0639758069781697</v>
      </c>
      <c r="C243">
        <v>3.01573560538607</v>
      </c>
    </row>
    <row r="244" spans="1:3" x14ac:dyDescent="0.25">
      <c r="A244">
        <v>5</v>
      </c>
      <c r="B244">
        <v>8.3619079673811996</v>
      </c>
      <c r="C244">
        <v>7.6472996191124798</v>
      </c>
    </row>
    <row r="245" spans="1:3" x14ac:dyDescent="0.25">
      <c r="A245">
        <v>1</v>
      </c>
      <c r="B245">
        <v>4.8775680708977696</v>
      </c>
      <c r="C245">
        <v>3.9602510716136701</v>
      </c>
    </row>
    <row r="246" spans="1:3" x14ac:dyDescent="0.25">
      <c r="A246">
        <v>12</v>
      </c>
      <c r="B246">
        <v>2.9015488547820998</v>
      </c>
      <c r="C246">
        <v>2.1949964339633801</v>
      </c>
    </row>
    <row r="247" spans="1:3" x14ac:dyDescent="0.25">
      <c r="A247">
        <v>3</v>
      </c>
      <c r="B247">
        <v>3.8709287519124</v>
      </c>
      <c r="C247">
        <v>2.1042053483341401</v>
      </c>
    </row>
    <row r="248" spans="1:3" x14ac:dyDescent="0.25">
      <c r="A248">
        <v>2</v>
      </c>
      <c r="B248">
        <v>3.5966801398833899</v>
      </c>
      <c r="C248">
        <v>3.28577843715955</v>
      </c>
    </row>
    <row r="249" spans="1:3" x14ac:dyDescent="0.25">
      <c r="A249">
        <v>1</v>
      </c>
      <c r="B249">
        <v>5.4467953832979399</v>
      </c>
      <c r="C249">
        <v>6.4922585411279101</v>
      </c>
    </row>
    <row r="250" spans="1:3" x14ac:dyDescent="0.25">
      <c r="A250">
        <v>4</v>
      </c>
      <c r="B250">
        <v>3.4253072774698898</v>
      </c>
      <c r="C250">
        <v>6.2983923323698496</v>
      </c>
    </row>
    <row r="251" spans="1:3" x14ac:dyDescent="0.25">
      <c r="A251">
        <v>3</v>
      </c>
      <c r="B251">
        <v>4.408732883871</v>
      </c>
      <c r="C251">
        <v>8.3429773771657203</v>
      </c>
    </row>
    <row r="252" spans="1:3" x14ac:dyDescent="0.25">
      <c r="A252">
        <v>4</v>
      </c>
      <c r="B252">
        <v>7.85382013286796</v>
      </c>
      <c r="C252">
        <v>3.9811450510876099</v>
      </c>
    </row>
    <row r="253" spans="1:3" x14ac:dyDescent="0.25">
      <c r="A253">
        <v>3</v>
      </c>
      <c r="B253">
        <v>3.5806177368976102</v>
      </c>
      <c r="C253">
        <v>1.7172001351335699</v>
      </c>
    </row>
    <row r="254" spans="1:3" x14ac:dyDescent="0.25">
      <c r="A254">
        <v>11</v>
      </c>
      <c r="B254">
        <v>3.9970706575385302</v>
      </c>
      <c r="C254">
        <v>4.6297554903899796</v>
      </c>
    </row>
    <row r="255" spans="1:3" x14ac:dyDescent="0.25">
      <c r="A255">
        <v>3</v>
      </c>
      <c r="B255">
        <v>4.1483114704812598</v>
      </c>
      <c r="C255">
        <v>6.1059897923630002</v>
      </c>
    </row>
    <row r="256" spans="1:3" x14ac:dyDescent="0.25">
      <c r="A256">
        <v>6</v>
      </c>
      <c r="B256">
        <v>10.7310763799568</v>
      </c>
      <c r="C256">
        <v>4.6682440196022696</v>
      </c>
    </row>
    <row r="257" spans="1:3" x14ac:dyDescent="0.25">
      <c r="A257">
        <v>3</v>
      </c>
      <c r="B257">
        <v>5.1521526325152598</v>
      </c>
      <c r="C257">
        <v>2.44032233293734</v>
      </c>
    </row>
    <row r="258" spans="1:3" x14ac:dyDescent="0.25">
      <c r="A258">
        <v>1</v>
      </c>
      <c r="B258">
        <v>5.9525988410831996</v>
      </c>
      <c r="C258">
        <v>4.7580793122254397</v>
      </c>
    </row>
    <row r="259" spans="1:3" x14ac:dyDescent="0.25">
      <c r="A259">
        <v>12</v>
      </c>
      <c r="B259">
        <v>1.8414977004323501</v>
      </c>
      <c r="C259">
        <v>3.4649863728649799</v>
      </c>
    </row>
    <row r="260" spans="1:3" x14ac:dyDescent="0.25">
      <c r="A260">
        <v>2</v>
      </c>
      <c r="B260">
        <v>5.94660321355531</v>
      </c>
      <c r="C260">
        <v>6.2438396948432997</v>
      </c>
    </row>
    <row r="261" spans="1:3" x14ac:dyDescent="0.25">
      <c r="A261">
        <v>8</v>
      </c>
      <c r="B261">
        <v>11.8552389832812</v>
      </c>
      <c r="C261">
        <v>9.7974389728579094</v>
      </c>
    </row>
    <row r="262" spans="1:3" x14ac:dyDescent="0.25">
      <c r="A262">
        <v>3</v>
      </c>
      <c r="B262">
        <v>5.1607207523392598</v>
      </c>
      <c r="C262">
        <v>7.0775799292440302</v>
      </c>
    </row>
    <row r="263" spans="1:3" x14ac:dyDescent="0.25">
      <c r="A263">
        <v>4</v>
      </c>
      <c r="B263">
        <v>6.5785385125030702</v>
      </c>
      <c r="C263">
        <v>5.90126539315985</v>
      </c>
    </row>
    <row r="264" spans="1:3" x14ac:dyDescent="0.25">
      <c r="A264">
        <v>10</v>
      </c>
      <c r="B264">
        <v>6.26687920343063</v>
      </c>
      <c r="C264">
        <v>9.2508223212092702</v>
      </c>
    </row>
    <row r="265" spans="1:3" x14ac:dyDescent="0.25">
      <c r="A265">
        <v>7</v>
      </c>
      <c r="B265">
        <v>7.5029655647468196</v>
      </c>
      <c r="C265">
        <v>2.3693955092071701</v>
      </c>
    </row>
    <row r="266" spans="1:3" x14ac:dyDescent="0.25">
      <c r="A266">
        <v>3</v>
      </c>
      <c r="B266">
        <v>3.2047841286326002</v>
      </c>
      <c r="C266">
        <v>5.0951199301791004</v>
      </c>
    </row>
    <row r="267" spans="1:3" x14ac:dyDescent="0.25">
      <c r="A267">
        <v>8</v>
      </c>
      <c r="B267">
        <v>4.8042903723197901</v>
      </c>
      <c r="C267">
        <v>4.0001318398008303</v>
      </c>
    </row>
    <row r="268" spans="1:3" x14ac:dyDescent="0.25">
      <c r="A268">
        <v>0</v>
      </c>
      <c r="B268">
        <v>5.1741409281888098</v>
      </c>
      <c r="C268">
        <v>4.5193319597553199</v>
      </c>
    </row>
    <row r="269" spans="1:3" x14ac:dyDescent="0.25">
      <c r="A269">
        <v>3</v>
      </c>
      <c r="B269">
        <v>3.5179896353285298</v>
      </c>
      <c r="C269">
        <v>5.5009548172557903</v>
      </c>
    </row>
    <row r="270" spans="1:3" x14ac:dyDescent="0.25">
      <c r="A270">
        <v>11</v>
      </c>
      <c r="B270">
        <v>4.15617393135767</v>
      </c>
      <c r="C270">
        <v>3.9050900953463801</v>
      </c>
    </row>
    <row r="271" spans="1:3" x14ac:dyDescent="0.25">
      <c r="A271">
        <v>7</v>
      </c>
      <c r="B271">
        <v>4.1739235053873198</v>
      </c>
      <c r="C271">
        <v>3.1606605238896401</v>
      </c>
    </row>
    <row r="272" spans="1:3" x14ac:dyDescent="0.25">
      <c r="A272">
        <v>0</v>
      </c>
      <c r="B272">
        <v>2.9955254629218699</v>
      </c>
      <c r="C272">
        <v>3.1952286739839302</v>
      </c>
    </row>
    <row r="273" spans="1:3" x14ac:dyDescent="0.25">
      <c r="A273">
        <v>4</v>
      </c>
      <c r="B273">
        <v>5.3889344431994299</v>
      </c>
      <c r="C273">
        <v>5.8053646678291004</v>
      </c>
    </row>
    <row r="274" spans="1:3" x14ac:dyDescent="0.25">
      <c r="A274">
        <v>8</v>
      </c>
      <c r="B274">
        <v>8.3453648448892892</v>
      </c>
      <c r="C274">
        <v>7.7143960685254198</v>
      </c>
    </row>
    <row r="275" spans="1:3" x14ac:dyDescent="0.25">
      <c r="A275">
        <v>10</v>
      </c>
      <c r="B275">
        <v>5.0824254528369304</v>
      </c>
      <c r="C275">
        <v>4.1683274184396497</v>
      </c>
    </row>
    <row r="276" spans="1:3" x14ac:dyDescent="0.25">
      <c r="A276">
        <v>11</v>
      </c>
      <c r="B276">
        <v>3.9631575965732799</v>
      </c>
      <c r="C276">
        <v>2.1706646567374901</v>
      </c>
    </row>
    <row r="277" spans="1:3" x14ac:dyDescent="0.25">
      <c r="A277">
        <v>1</v>
      </c>
      <c r="B277">
        <v>1.3977748761909301</v>
      </c>
      <c r="C277">
        <v>2.5372788480979498</v>
      </c>
    </row>
    <row r="278" spans="1:3" x14ac:dyDescent="0.25">
      <c r="A278">
        <v>11</v>
      </c>
      <c r="B278">
        <v>3.7130085160743902</v>
      </c>
      <c r="C278">
        <v>3.39236208316902</v>
      </c>
    </row>
    <row r="279" spans="1:3" x14ac:dyDescent="0.25">
      <c r="A279">
        <v>9</v>
      </c>
      <c r="B279">
        <v>5.5199842096256697</v>
      </c>
      <c r="C279">
        <v>6.5785474845527396</v>
      </c>
    </row>
    <row r="280" spans="1:3" x14ac:dyDescent="0.25">
      <c r="A280">
        <v>7</v>
      </c>
      <c r="B280">
        <v>3.5556889938148801</v>
      </c>
      <c r="C280">
        <v>6.4979522134724101</v>
      </c>
    </row>
    <row r="281" spans="1:3" x14ac:dyDescent="0.25">
      <c r="A281">
        <v>1</v>
      </c>
      <c r="B281">
        <v>3.28377735130048</v>
      </c>
      <c r="C281">
        <v>6.1714681066991801</v>
      </c>
    </row>
    <row r="282" spans="1:3" x14ac:dyDescent="0.25">
      <c r="A282">
        <v>9</v>
      </c>
      <c r="B282">
        <v>4.4824246769328404</v>
      </c>
      <c r="C282">
        <v>8.57529742593786</v>
      </c>
    </row>
    <row r="283" spans="1:3" x14ac:dyDescent="0.25">
      <c r="A283">
        <v>12</v>
      </c>
      <c r="B283">
        <v>7.8212814568478404</v>
      </c>
      <c r="C283">
        <v>3.9015192358348698</v>
      </c>
    </row>
    <row r="284" spans="1:3" x14ac:dyDescent="0.25">
      <c r="A284">
        <v>10</v>
      </c>
      <c r="B284">
        <v>3.6930474544403298</v>
      </c>
      <c r="C284">
        <v>1.80981575120495</v>
      </c>
    </row>
    <row r="285" spans="1:3" x14ac:dyDescent="0.25">
      <c r="A285">
        <v>5</v>
      </c>
      <c r="B285">
        <v>12.392278465127699</v>
      </c>
      <c r="C285">
        <v>8.5995430309959904</v>
      </c>
    </row>
    <row r="286" spans="1:3" x14ac:dyDescent="0.25">
      <c r="A286">
        <v>7</v>
      </c>
      <c r="B286">
        <v>4.3069313195999204</v>
      </c>
      <c r="C286">
        <v>6.1981314541083501</v>
      </c>
    </row>
    <row r="287" spans="1:3" x14ac:dyDescent="0.25">
      <c r="A287">
        <v>3</v>
      </c>
      <c r="B287">
        <v>1.5619878179872899</v>
      </c>
      <c r="C287">
        <v>3.3513624374634001</v>
      </c>
    </row>
    <row r="288" spans="1:3" x14ac:dyDescent="0.25">
      <c r="A288">
        <v>12</v>
      </c>
      <c r="B288">
        <v>5.2067686493652703</v>
      </c>
      <c r="C288">
        <v>2.52341366879554</v>
      </c>
    </row>
    <row r="289" spans="1:3" x14ac:dyDescent="0.25">
      <c r="A289">
        <v>9</v>
      </c>
      <c r="B289">
        <v>6.0475020952308904</v>
      </c>
      <c r="C289">
        <v>4.9499937388256603</v>
      </c>
    </row>
    <row r="290" spans="1:3" x14ac:dyDescent="0.25">
      <c r="A290">
        <v>5</v>
      </c>
      <c r="B290">
        <v>4.26549364299186</v>
      </c>
      <c r="C290">
        <v>7.6408437352851299</v>
      </c>
    </row>
    <row r="291" spans="1:3" x14ac:dyDescent="0.25">
      <c r="A291">
        <v>7</v>
      </c>
      <c r="B291">
        <v>6.0663990979815399</v>
      </c>
      <c r="C291">
        <v>6.4540469912830698</v>
      </c>
    </row>
    <row r="292" spans="1:3" x14ac:dyDescent="0.25">
      <c r="A292">
        <v>3</v>
      </c>
      <c r="B292">
        <v>5.0248954822503302</v>
      </c>
      <c r="C292">
        <v>4.6395277137709403</v>
      </c>
    </row>
    <row r="293" spans="1:3" x14ac:dyDescent="0.25">
      <c r="A293">
        <v>0</v>
      </c>
      <c r="B293">
        <v>1.6269200124855501</v>
      </c>
      <c r="C293">
        <v>2.78249114563351</v>
      </c>
    </row>
    <row r="294" spans="1:3" x14ac:dyDescent="0.25">
      <c r="A294">
        <v>8</v>
      </c>
      <c r="B294">
        <v>5.3817067230045899</v>
      </c>
      <c r="C294">
        <v>7.2170657088229504</v>
      </c>
    </row>
    <row r="295" spans="1:3" x14ac:dyDescent="0.25">
      <c r="A295">
        <v>8</v>
      </c>
      <c r="B295">
        <v>6.6974311094358896</v>
      </c>
      <c r="C295">
        <v>6.0499428386593097</v>
      </c>
    </row>
    <row r="296" spans="1:3" x14ac:dyDescent="0.25">
      <c r="A296">
        <v>9</v>
      </c>
      <c r="B296">
        <v>3.3971263923320301</v>
      </c>
      <c r="C296">
        <v>5.28222250696889</v>
      </c>
    </row>
    <row r="297" spans="1:3" x14ac:dyDescent="0.25">
      <c r="A297">
        <v>6</v>
      </c>
      <c r="B297">
        <v>5.3521918939431004</v>
      </c>
      <c r="C297">
        <v>4.7744938174314804</v>
      </c>
    </row>
    <row r="298" spans="1:3" x14ac:dyDescent="0.25">
      <c r="A298">
        <v>3</v>
      </c>
      <c r="B298">
        <v>4.8047485838088102</v>
      </c>
      <c r="C298">
        <v>3.4026552209224601</v>
      </c>
    </row>
    <row r="299" spans="1:3" x14ac:dyDescent="0.25">
      <c r="A299">
        <v>7</v>
      </c>
      <c r="B299">
        <v>3.69616197917476</v>
      </c>
      <c r="C299">
        <v>5.5961545242168196</v>
      </c>
    </row>
    <row r="300" spans="1:3" x14ac:dyDescent="0.25">
      <c r="A300">
        <v>6</v>
      </c>
      <c r="B300">
        <v>3.1541975686313002</v>
      </c>
      <c r="C300">
        <v>3.34853741003896</v>
      </c>
    </row>
    <row r="301" spans="1:3" x14ac:dyDescent="0.25">
      <c r="A301">
        <v>1</v>
      </c>
      <c r="B301">
        <v>2.91831722726443</v>
      </c>
      <c r="C301">
        <v>2.9294753988442599</v>
      </c>
    </row>
    <row r="302" spans="1:3" x14ac:dyDescent="0.25">
      <c r="A302">
        <v>12</v>
      </c>
      <c r="B302">
        <v>5.3685389199051796</v>
      </c>
      <c r="C302">
        <v>5.8420514066886504</v>
      </c>
    </row>
    <row r="303" spans="1:3" x14ac:dyDescent="0.25">
      <c r="A303">
        <v>12</v>
      </c>
      <c r="B303">
        <v>1.42799306700847</v>
      </c>
      <c r="C303">
        <v>2.6089985770238799</v>
      </c>
    </row>
    <row r="304" spans="1:3" x14ac:dyDescent="0.25">
      <c r="A304">
        <v>2</v>
      </c>
      <c r="B304">
        <v>5.1275812050640299</v>
      </c>
      <c r="C304">
        <v>5.5039184207604004</v>
      </c>
    </row>
    <row r="305" spans="1:3" x14ac:dyDescent="0.25">
      <c r="A305">
        <v>4</v>
      </c>
      <c r="B305">
        <v>4.4267014360473098</v>
      </c>
      <c r="C305">
        <v>4.8325550111433797</v>
      </c>
    </row>
    <row r="306" spans="1:3" x14ac:dyDescent="0.25">
      <c r="A306">
        <v>1</v>
      </c>
      <c r="B306">
        <v>5.9033109311611502</v>
      </c>
      <c r="C306">
        <v>3.8335879135086901</v>
      </c>
    </row>
    <row r="307" spans="1:3" x14ac:dyDescent="0.25">
      <c r="A307">
        <v>1</v>
      </c>
      <c r="B307">
        <v>3.5800912347091201</v>
      </c>
      <c r="C307">
        <v>3.7936695394234001</v>
      </c>
    </row>
    <row r="308" spans="1:3" x14ac:dyDescent="0.25">
      <c r="A308">
        <v>5</v>
      </c>
      <c r="B308">
        <v>9.3276297783872195</v>
      </c>
      <c r="C308">
        <v>8.66055658900504</v>
      </c>
    </row>
    <row r="309" spans="1:3" x14ac:dyDescent="0.25">
      <c r="A309">
        <v>7</v>
      </c>
      <c r="B309">
        <v>3.4475856395723299</v>
      </c>
      <c r="C309">
        <v>6.2523151761909697</v>
      </c>
    </row>
    <row r="310" spans="1:3" x14ac:dyDescent="0.25">
      <c r="A310">
        <v>2</v>
      </c>
      <c r="B310">
        <v>2.9323354462265101</v>
      </c>
      <c r="C310">
        <v>1.2011393416883001</v>
      </c>
    </row>
    <row r="311" spans="1:3" x14ac:dyDescent="0.25">
      <c r="A311">
        <v>2</v>
      </c>
      <c r="B311">
        <v>5.3463796865452604</v>
      </c>
      <c r="C311">
        <v>4.1125564397388397</v>
      </c>
    </row>
    <row r="312" spans="1:3" x14ac:dyDescent="0.25">
      <c r="A312">
        <v>3</v>
      </c>
      <c r="B312">
        <v>4.2054657144536502</v>
      </c>
      <c r="C312">
        <v>4.7245490093276201</v>
      </c>
    </row>
    <row r="313" spans="1:3" x14ac:dyDescent="0.25">
      <c r="A313">
        <v>5</v>
      </c>
      <c r="B313">
        <v>11.285409500132999</v>
      </c>
      <c r="C313">
        <v>9.8436982462515203</v>
      </c>
    </row>
    <row r="314" spans="1:3" x14ac:dyDescent="0.25">
      <c r="A314">
        <v>6</v>
      </c>
      <c r="B314">
        <v>11.5173159926136</v>
      </c>
      <c r="C314">
        <v>10.9697169066279</v>
      </c>
    </row>
    <row r="315" spans="1:3" x14ac:dyDescent="0.25">
      <c r="A315">
        <v>10</v>
      </c>
      <c r="B315">
        <v>12.3441888251426</v>
      </c>
      <c r="C315">
        <v>8.6246637520776304</v>
      </c>
    </row>
    <row r="316" spans="1:3" x14ac:dyDescent="0.25">
      <c r="A316">
        <v>5</v>
      </c>
      <c r="B316">
        <v>9.6677722335967395</v>
      </c>
      <c r="C316">
        <v>16.922034821044502</v>
      </c>
    </row>
    <row r="317" spans="1:3" x14ac:dyDescent="0.25">
      <c r="A317">
        <v>0</v>
      </c>
      <c r="B317">
        <v>4.0492969610996399</v>
      </c>
      <c r="C317">
        <v>2.20707016842944</v>
      </c>
    </row>
    <row r="318" spans="1:3" x14ac:dyDescent="0.25">
      <c r="A318">
        <v>2</v>
      </c>
      <c r="B318">
        <v>5.3849687152847903</v>
      </c>
      <c r="C318">
        <v>4.3198596452747298</v>
      </c>
    </row>
    <row r="319" spans="1:3" x14ac:dyDescent="0.25">
      <c r="A319">
        <v>11</v>
      </c>
      <c r="B319">
        <v>1.6236410731948101</v>
      </c>
      <c r="C319">
        <v>3.4033596761785199</v>
      </c>
    </row>
    <row r="320" spans="1:3" x14ac:dyDescent="0.25">
      <c r="A320">
        <v>10</v>
      </c>
      <c r="B320">
        <v>4.4361785287627704</v>
      </c>
      <c r="C320">
        <v>7.7874787110475596</v>
      </c>
    </row>
    <row r="321" spans="1:3" x14ac:dyDescent="0.25">
      <c r="A321">
        <v>5</v>
      </c>
      <c r="B321">
        <v>10.6173861061824</v>
      </c>
      <c r="C321">
        <v>10.975960946407399</v>
      </c>
    </row>
    <row r="322" spans="1:3" x14ac:dyDescent="0.25">
      <c r="A322">
        <v>2</v>
      </c>
      <c r="B322">
        <v>4.51495270026152</v>
      </c>
      <c r="C322">
        <v>4.9460065872660897</v>
      </c>
    </row>
    <row r="323" spans="1:3" x14ac:dyDescent="0.25">
      <c r="A323">
        <v>5</v>
      </c>
      <c r="B323">
        <v>10.6115702929067</v>
      </c>
      <c r="C323">
        <v>7.06025542199363</v>
      </c>
    </row>
    <row r="324" spans="1:3" x14ac:dyDescent="0.25">
      <c r="A324">
        <v>10</v>
      </c>
      <c r="B324">
        <v>5.1196991119312498</v>
      </c>
      <c r="C324">
        <v>4.7237443371747796</v>
      </c>
    </row>
    <row r="325" spans="1:3" x14ac:dyDescent="0.25">
      <c r="A325">
        <v>6</v>
      </c>
      <c r="B325">
        <v>13.506676123091699</v>
      </c>
      <c r="C325">
        <v>14.8575383797981</v>
      </c>
    </row>
    <row r="326" spans="1:3" x14ac:dyDescent="0.25">
      <c r="A326">
        <v>6</v>
      </c>
      <c r="B326">
        <v>10.7293408572923</v>
      </c>
      <c r="C326">
        <v>11.0966272912404</v>
      </c>
    </row>
    <row r="327" spans="1:3" x14ac:dyDescent="0.25">
      <c r="A327">
        <v>12</v>
      </c>
      <c r="B327">
        <v>1.6936894969712499</v>
      </c>
      <c r="C327">
        <v>2.7930346872349499</v>
      </c>
    </row>
    <row r="328" spans="1:3" x14ac:dyDescent="0.25">
      <c r="A328">
        <v>1</v>
      </c>
      <c r="B328">
        <v>4.5332382601339303</v>
      </c>
      <c r="C328">
        <v>5.5841314886245197</v>
      </c>
    </row>
    <row r="329" spans="1:3" x14ac:dyDescent="0.25">
      <c r="A329">
        <v>3</v>
      </c>
      <c r="B329">
        <v>4.2665086883149002</v>
      </c>
      <c r="C329">
        <v>2.8898825919362001</v>
      </c>
    </row>
    <row r="330" spans="1:3" x14ac:dyDescent="0.25">
      <c r="A330">
        <v>11</v>
      </c>
      <c r="B330">
        <v>4.9019706166864703</v>
      </c>
      <c r="C330">
        <v>3.4869425708999202</v>
      </c>
    </row>
    <row r="331" spans="1:3" x14ac:dyDescent="0.25">
      <c r="A331">
        <v>10</v>
      </c>
      <c r="B331">
        <v>3.07048286810139</v>
      </c>
      <c r="C331">
        <v>2.9776102857806701</v>
      </c>
    </row>
    <row r="332" spans="1:3" x14ac:dyDescent="0.25">
      <c r="A332">
        <v>5</v>
      </c>
      <c r="B332">
        <v>9.7802035300246395</v>
      </c>
      <c r="C332">
        <v>7.8594351958584401</v>
      </c>
    </row>
    <row r="333" spans="1:3" x14ac:dyDescent="0.25">
      <c r="A333">
        <v>2</v>
      </c>
      <c r="B333">
        <v>5.1822429697788701</v>
      </c>
      <c r="C333">
        <v>3.5167393769942201</v>
      </c>
    </row>
    <row r="334" spans="1:3" x14ac:dyDescent="0.25">
      <c r="A334">
        <v>3</v>
      </c>
      <c r="B334">
        <v>4.5386599413495103</v>
      </c>
      <c r="C334">
        <v>3.94398235246913</v>
      </c>
    </row>
    <row r="335" spans="1:3" x14ac:dyDescent="0.25">
      <c r="A335">
        <v>0</v>
      </c>
      <c r="B335">
        <v>3.3559374377468898</v>
      </c>
      <c r="C335">
        <v>5.1103349912793501</v>
      </c>
    </row>
    <row r="336" spans="1:3" x14ac:dyDescent="0.25">
      <c r="A336">
        <v>10</v>
      </c>
      <c r="B336">
        <v>5.2850070807475804</v>
      </c>
      <c r="C336">
        <v>5.6651134848072804</v>
      </c>
    </row>
    <row r="337" spans="1:3" x14ac:dyDescent="0.25">
      <c r="A337">
        <v>11</v>
      </c>
      <c r="B337">
        <v>4.4996464516275996</v>
      </c>
      <c r="C337">
        <v>4.9298823499092297</v>
      </c>
    </row>
    <row r="338" spans="1:3" x14ac:dyDescent="0.25">
      <c r="A338">
        <v>11</v>
      </c>
      <c r="B338">
        <v>5.9546677205643403</v>
      </c>
      <c r="C338">
        <v>3.89733293871608</v>
      </c>
    </row>
    <row r="339" spans="1:3" x14ac:dyDescent="0.25">
      <c r="A339">
        <v>6</v>
      </c>
      <c r="B339">
        <v>10.2472447182039</v>
      </c>
      <c r="C339">
        <v>19.708203171617299</v>
      </c>
    </row>
    <row r="340" spans="1:3" x14ac:dyDescent="0.25">
      <c r="A340">
        <v>8</v>
      </c>
      <c r="B340">
        <v>3.6894067515851598</v>
      </c>
      <c r="C340">
        <v>3.9055605134802098</v>
      </c>
    </row>
    <row r="341" spans="1:3" x14ac:dyDescent="0.25">
      <c r="A341">
        <v>3</v>
      </c>
      <c r="B341">
        <v>8.9331381159761793</v>
      </c>
      <c r="C341">
        <v>3.6070021642148</v>
      </c>
    </row>
    <row r="342" spans="1:3" x14ac:dyDescent="0.25">
      <c r="A342">
        <v>2</v>
      </c>
      <c r="B342">
        <v>6.7055659017740998</v>
      </c>
      <c r="C342">
        <v>4.1631582372726204</v>
      </c>
    </row>
    <row r="343" spans="1:3" x14ac:dyDescent="0.25">
      <c r="A343">
        <v>6</v>
      </c>
      <c r="B343">
        <v>15.293611110433501</v>
      </c>
      <c r="C343">
        <v>16.734267273389801</v>
      </c>
    </row>
    <row r="344" spans="1:3" x14ac:dyDescent="0.25">
      <c r="A344">
        <v>9</v>
      </c>
      <c r="B344">
        <v>9.3999915252446105</v>
      </c>
      <c r="C344">
        <v>8.7195495874995395</v>
      </c>
    </row>
    <row r="345" spans="1:3" x14ac:dyDescent="0.25">
      <c r="A345">
        <v>4</v>
      </c>
      <c r="B345">
        <v>6.2846779063491001</v>
      </c>
      <c r="C345">
        <v>5.1960695530046896</v>
      </c>
    </row>
    <row r="346" spans="1:3" x14ac:dyDescent="0.25">
      <c r="A346">
        <v>10</v>
      </c>
      <c r="B346">
        <v>3.0534832756413302</v>
      </c>
      <c r="C346">
        <v>1.31825723668285</v>
      </c>
    </row>
    <row r="347" spans="1:3" x14ac:dyDescent="0.25">
      <c r="A347">
        <v>2</v>
      </c>
      <c r="B347">
        <v>4.1727504100689101</v>
      </c>
      <c r="C347">
        <v>3.3602294908215198</v>
      </c>
    </row>
    <row r="348" spans="1:3" x14ac:dyDescent="0.25">
      <c r="A348">
        <v>8</v>
      </c>
      <c r="B348">
        <v>5.3977237261333704</v>
      </c>
      <c r="C348">
        <v>4.2193758311592697</v>
      </c>
    </row>
    <row r="349" spans="1:3" x14ac:dyDescent="0.25">
      <c r="A349">
        <v>1</v>
      </c>
      <c r="B349">
        <v>2.86276394315232</v>
      </c>
      <c r="C349">
        <v>6.8847308859081799</v>
      </c>
    </row>
    <row r="350" spans="1:3" x14ac:dyDescent="0.25">
      <c r="A350">
        <v>10</v>
      </c>
      <c r="B350">
        <v>4.3128093819588296</v>
      </c>
      <c r="C350">
        <v>4.8824749802021898</v>
      </c>
    </row>
    <row r="351" spans="1:3" x14ac:dyDescent="0.25">
      <c r="A351">
        <v>4</v>
      </c>
      <c r="B351">
        <v>6.64731370562947</v>
      </c>
      <c r="C351">
        <v>5.52869025452316</v>
      </c>
    </row>
    <row r="352" spans="1:3" x14ac:dyDescent="0.25">
      <c r="A352">
        <v>4</v>
      </c>
      <c r="B352">
        <v>7.4997195529340503</v>
      </c>
      <c r="C352">
        <v>4.3479561283098898</v>
      </c>
    </row>
    <row r="353" spans="1:3" x14ac:dyDescent="0.25">
      <c r="A353">
        <v>4</v>
      </c>
      <c r="B353">
        <v>3.0459924061830801</v>
      </c>
      <c r="C353">
        <v>3.6425549065788099</v>
      </c>
    </row>
    <row r="354" spans="1:3" x14ac:dyDescent="0.25">
      <c r="A354">
        <v>10</v>
      </c>
      <c r="B354">
        <v>11.3502034131877</v>
      </c>
      <c r="C354">
        <v>9.9654876092434108</v>
      </c>
    </row>
    <row r="355" spans="1:3" x14ac:dyDescent="0.25">
      <c r="A355">
        <v>10</v>
      </c>
      <c r="B355">
        <v>11.514606346913199</v>
      </c>
      <c r="C355">
        <v>10.7857291494311</v>
      </c>
    </row>
    <row r="356" spans="1:3" x14ac:dyDescent="0.25">
      <c r="A356">
        <v>10</v>
      </c>
      <c r="B356">
        <v>9.6991385086595301</v>
      </c>
      <c r="C356">
        <v>16.927588787916001</v>
      </c>
    </row>
    <row r="357" spans="1:3" x14ac:dyDescent="0.25">
      <c r="A357">
        <v>7</v>
      </c>
      <c r="B357">
        <v>4.2028775891511199</v>
      </c>
      <c r="C357">
        <v>2.2759635311799702</v>
      </c>
    </row>
    <row r="358" spans="1:3" x14ac:dyDescent="0.25">
      <c r="A358">
        <v>11</v>
      </c>
      <c r="B358">
        <v>5.4394694600827904</v>
      </c>
      <c r="C358">
        <v>4.4091162775153601</v>
      </c>
    </row>
    <row r="359" spans="1:3" x14ac:dyDescent="0.25">
      <c r="A359">
        <v>2</v>
      </c>
      <c r="B359">
        <v>6.47345111363268</v>
      </c>
      <c r="C359">
        <v>3.7029764601875002</v>
      </c>
    </row>
    <row r="360" spans="1:3" x14ac:dyDescent="0.25">
      <c r="A360">
        <v>5</v>
      </c>
      <c r="B360">
        <v>7.3483572998703304</v>
      </c>
      <c r="C360">
        <v>5.8972818823792297</v>
      </c>
    </row>
    <row r="361" spans="1:3" x14ac:dyDescent="0.25">
      <c r="A361">
        <v>0</v>
      </c>
      <c r="B361">
        <v>4.9472290058426402</v>
      </c>
      <c r="C361">
        <v>2.6702832694351799</v>
      </c>
    </row>
    <row r="362" spans="1:3" x14ac:dyDescent="0.25">
      <c r="A362">
        <v>3</v>
      </c>
      <c r="B362">
        <v>3.53222900305239</v>
      </c>
      <c r="C362">
        <v>2.3668182510515599</v>
      </c>
    </row>
    <row r="363" spans="1:3" x14ac:dyDescent="0.25">
      <c r="A363">
        <v>9</v>
      </c>
      <c r="B363">
        <v>10.698091224683701</v>
      </c>
      <c r="C363">
        <v>11.0389519547738</v>
      </c>
    </row>
    <row r="364" spans="1:3" x14ac:dyDescent="0.25">
      <c r="A364">
        <v>6</v>
      </c>
      <c r="B364">
        <v>4.7401396847237596</v>
      </c>
      <c r="C364">
        <v>5.1224749557679203</v>
      </c>
    </row>
    <row r="365" spans="1:3" x14ac:dyDescent="0.25">
      <c r="A365">
        <v>10</v>
      </c>
      <c r="B365">
        <v>10.691715705585001</v>
      </c>
      <c r="C365">
        <v>7.1507255468388999</v>
      </c>
    </row>
    <row r="366" spans="1:3" x14ac:dyDescent="0.25">
      <c r="A366">
        <v>9</v>
      </c>
      <c r="B366">
        <v>13.5620978938642</v>
      </c>
      <c r="C366">
        <v>14.8111546857563</v>
      </c>
    </row>
    <row r="367" spans="1:3" x14ac:dyDescent="0.25">
      <c r="A367">
        <v>11</v>
      </c>
      <c r="B367">
        <v>10.6954266586405</v>
      </c>
      <c r="C367">
        <v>10.9918968378754</v>
      </c>
    </row>
    <row r="368" spans="1:3" x14ac:dyDescent="0.25">
      <c r="A368">
        <v>9</v>
      </c>
      <c r="B368">
        <v>4.6932843988109001</v>
      </c>
      <c r="C368">
        <v>5.8101801371758004</v>
      </c>
    </row>
    <row r="369" spans="1:3" x14ac:dyDescent="0.25">
      <c r="A369">
        <v>2</v>
      </c>
      <c r="B369">
        <v>4.2302206474599098</v>
      </c>
      <c r="C369">
        <v>5.7005148244507398</v>
      </c>
    </row>
    <row r="370" spans="1:3" x14ac:dyDescent="0.25">
      <c r="A370">
        <v>10</v>
      </c>
      <c r="B370">
        <v>4.3586635611667903</v>
      </c>
      <c r="C370">
        <v>2.9651465179502399</v>
      </c>
    </row>
    <row r="371" spans="1:3" x14ac:dyDescent="0.25">
      <c r="A371">
        <v>4</v>
      </c>
      <c r="B371">
        <v>7.1189300443133599</v>
      </c>
      <c r="C371">
        <v>5.8836022827383596</v>
      </c>
    </row>
    <row r="372" spans="1:3" x14ac:dyDescent="0.25">
      <c r="A372">
        <v>10</v>
      </c>
      <c r="B372">
        <v>9.9182665834291797</v>
      </c>
      <c r="C372">
        <v>7.7908892528677596</v>
      </c>
    </row>
    <row r="373" spans="1:3" x14ac:dyDescent="0.25">
      <c r="A373">
        <v>4</v>
      </c>
      <c r="B373">
        <v>6.2089289957899201</v>
      </c>
      <c r="C373">
        <v>4.04755991805298</v>
      </c>
    </row>
    <row r="374" spans="1:3" x14ac:dyDescent="0.25">
      <c r="A374">
        <v>6</v>
      </c>
      <c r="B374">
        <v>5.305037019767</v>
      </c>
      <c r="C374">
        <v>3.6241046889289401</v>
      </c>
    </row>
    <row r="375" spans="1:3" x14ac:dyDescent="0.25">
      <c r="A375">
        <v>6</v>
      </c>
      <c r="B375">
        <v>15.3844029516149</v>
      </c>
      <c r="C375">
        <v>10.4735356428796</v>
      </c>
    </row>
    <row r="376" spans="1:3" x14ac:dyDescent="0.25">
      <c r="A376">
        <v>1</v>
      </c>
      <c r="B376">
        <v>0.94957408034750701</v>
      </c>
      <c r="C376">
        <v>3.3221836784754899</v>
      </c>
    </row>
    <row r="377" spans="1:3" x14ac:dyDescent="0.25">
      <c r="A377">
        <v>6</v>
      </c>
      <c r="B377">
        <v>24.108469558648</v>
      </c>
      <c r="C377">
        <v>13.521351854237899</v>
      </c>
    </row>
    <row r="378" spans="1:3" x14ac:dyDescent="0.25">
      <c r="A378">
        <v>5</v>
      </c>
      <c r="B378">
        <v>18.715863624649501</v>
      </c>
      <c r="C378">
        <v>12.693381414932</v>
      </c>
    </row>
    <row r="379" spans="1:3" x14ac:dyDescent="0.25">
      <c r="A379">
        <v>5</v>
      </c>
      <c r="B379">
        <v>12.8349121019035</v>
      </c>
      <c r="C379">
        <v>9.8407974243199803</v>
      </c>
    </row>
    <row r="380" spans="1:3" x14ac:dyDescent="0.25">
      <c r="A380">
        <v>9</v>
      </c>
      <c r="B380">
        <v>4.6560362331851497</v>
      </c>
      <c r="C380">
        <v>4.1045858656133998</v>
      </c>
    </row>
    <row r="381" spans="1:3" x14ac:dyDescent="0.25">
      <c r="A381">
        <v>2</v>
      </c>
      <c r="B381">
        <v>4.4739586115324403</v>
      </c>
      <c r="C381">
        <v>3.6725495038324101</v>
      </c>
    </row>
    <row r="382" spans="1:3" x14ac:dyDescent="0.25">
      <c r="A382">
        <v>6</v>
      </c>
      <c r="B382">
        <v>3.5127451858584999</v>
      </c>
      <c r="C382">
        <v>5.2720509412185796</v>
      </c>
    </row>
    <row r="383" spans="1:3" x14ac:dyDescent="0.25">
      <c r="A383">
        <v>3</v>
      </c>
      <c r="B383">
        <v>3.8990177305737799</v>
      </c>
      <c r="C383">
        <v>4.9623042923803702</v>
      </c>
    </row>
    <row r="384" spans="1:3" x14ac:dyDescent="0.25">
      <c r="A384">
        <v>4</v>
      </c>
      <c r="B384">
        <v>7.7360280672097304</v>
      </c>
      <c r="C384">
        <v>3.09748669422435</v>
      </c>
    </row>
    <row r="385" spans="1:3" x14ac:dyDescent="0.25">
      <c r="A385">
        <v>4</v>
      </c>
      <c r="B385">
        <v>5.2047930240084002</v>
      </c>
      <c r="C385">
        <v>3.66364589473715</v>
      </c>
    </row>
    <row r="386" spans="1:3" x14ac:dyDescent="0.25">
      <c r="A386">
        <v>1</v>
      </c>
      <c r="B386">
        <v>4.2475259714040803</v>
      </c>
      <c r="C386">
        <v>6.5251968792747403</v>
      </c>
    </row>
    <row r="387" spans="1:3" x14ac:dyDescent="0.25">
      <c r="A387">
        <v>9</v>
      </c>
      <c r="B387">
        <v>10.352618554585201</v>
      </c>
      <c r="C387">
        <v>19.565427290830002</v>
      </c>
    </row>
    <row r="388" spans="1:3" x14ac:dyDescent="0.25">
      <c r="A388">
        <v>6</v>
      </c>
      <c r="B388">
        <v>17.163146431934099</v>
      </c>
      <c r="C388">
        <v>13.8178862841779</v>
      </c>
    </row>
    <row r="389" spans="1:3" x14ac:dyDescent="0.25">
      <c r="A389">
        <v>2</v>
      </c>
      <c r="B389">
        <v>6.42509393290727</v>
      </c>
      <c r="C389">
        <v>3.8669144433740601</v>
      </c>
    </row>
    <row r="390" spans="1:3" x14ac:dyDescent="0.25">
      <c r="A390">
        <v>8</v>
      </c>
      <c r="B390">
        <v>8.9963859969656603</v>
      </c>
      <c r="C390">
        <v>3.75342736638193</v>
      </c>
    </row>
    <row r="391" spans="1:3" x14ac:dyDescent="0.25">
      <c r="A391">
        <v>9</v>
      </c>
      <c r="B391">
        <v>6.8747188625537703</v>
      </c>
      <c r="C391">
        <v>4.2399371184680597</v>
      </c>
    </row>
    <row r="392" spans="1:3" x14ac:dyDescent="0.25">
      <c r="A392">
        <v>1</v>
      </c>
      <c r="B392">
        <v>3.3126833536499598</v>
      </c>
      <c r="C392">
        <v>2.0928145182639599</v>
      </c>
    </row>
    <row r="393" spans="1:3" x14ac:dyDescent="0.25">
      <c r="A393">
        <v>6</v>
      </c>
      <c r="B393">
        <v>15.305655792790599</v>
      </c>
      <c r="C393">
        <v>16.6035915084144</v>
      </c>
    </row>
    <row r="394" spans="1:3" x14ac:dyDescent="0.25">
      <c r="A394">
        <v>9</v>
      </c>
      <c r="B394">
        <v>6.3214041766345597</v>
      </c>
      <c r="C394">
        <v>5.3049761029359699</v>
      </c>
    </row>
    <row r="395" spans="1:3" x14ac:dyDescent="0.25">
      <c r="A395">
        <v>4</v>
      </c>
      <c r="B395">
        <v>10.7263628174804</v>
      </c>
      <c r="C395">
        <v>4.1620821395462597</v>
      </c>
    </row>
    <row r="396" spans="1:3" x14ac:dyDescent="0.25">
      <c r="A396">
        <v>7</v>
      </c>
      <c r="B396">
        <v>4.3469794929555103</v>
      </c>
      <c r="C396">
        <v>3.4946837544350302</v>
      </c>
    </row>
    <row r="397" spans="1:3" x14ac:dyDescent="0.25">
      <c r="A397">
        <v>8</v>
      </c>
      <c r="B397">
        <v>2.9912791240888899</v>
      </c>
      <c r="C397">
        <v>7.0966430884392899</v>
      </c>
    </row>
    <row r="398" spans="1:3" x14ac:dyDescent="0.25">
      <c r="A398">
        <v>2</v>
      </c>
      <c r="B398">
        <v>4.0359451136399196</v>
      </c>
      <c r="C398">
        <v>5.6374155931368204</v>
      </c>
    </row>
    <row r="399" spans="1:3" x14ac:dyDescent="0.25">
      <c r="A399">
        <v>6</v>
      </c>
      <c r="B399">
        <v>6.7125529258861398</v>
      </c>
      <c r="C399">
        <v>5.6805735206936498</v>
      </c>
    </row>
    <row r="400" spans="1:3" x14ac:dyDescent="0.25">
      <c r="A400">
        <v>7</v>
      </c>
      <c r="B400">
        <v>7.6439937427351001</v>
      </c>
      <c r="C400">
        <v>4.5369566418262703</v>
      </c>
    </row>
    <row r="401" spans="1:3" x14ac:dyDescent="0.25">
      <c r="A401">
        <v>12</v>
      </c>
      <c r="B401">
        <v>3.0616354148751301</v>
      </c>
      <c r="C401">
        <v>3.67672950547305</v>
      </c>
    </row>
    <row r="402" spans="1:3" x14ac:dyDescent="0.25">
      <c r="A402">
        <v>11</v>
      </c>
      <c r="B402">
        <v>6.6494876725569103</v>
      </c>
      <c r="C402">
        <v>3.7639314602923899</v>
      </c>
    </row>
    <row r="403" spans="1:3" x14ac:dyDescent="0.25">
      <c r="A403">
        <v>11</v>
      </c>
      <c r="B403">
        <v>7.5211366438954501</v>
      </c>
      <c r="C403">
        <v>5.9352477581751604</v>
      </c>
    </row>
    <row r="404" spans="1:3" x14ac:dyDescent="0.25">
      <c r="A404">
        <v>8</v>
      </c>
      <c r="B404">
        <v>5.0874319587755501</v>
      </c>
      <c r="C404">
        <v>2.82373429046925</v>
      </c>
    </row>
    <row r="405" spans="1:3" x14ac:dyDescent="0.25">
      <c r="A405">
        <v>7</v>
      </c>
      <c r="B405">
        <v>3.6971598815909799</v>
      </c>
      <c r="C405">
        <v>2.5582187875635198</v>
      </c>
    </row>
    <row r="406" spans="1:3" x14ac:dyDescent="0.25">
      <c r="A406">
        <v>11</v>
      </c>
      <c r="B406">
        <v>4.3801063325234599</v>
      </c>
      <c r="C406">
        <v>5.7632846313230299</v>
      </c>
    </row>
    <row r="407" spans="1:3" x14ac:dyDescent="0.25">
      <c r="A407">
        <v>6</v>
      </c>
      <c r="B407">
        <v>7.3461761639660201</v>
      </c>
      <c r="C407">
        <v>6.05357570428591</v>
      </c>
    </row>
    <row r="408" spans="1:3" x14ac:dyDescent="0.25">
      <c r="A408">
        <v>7</v>
      </c>
      <c r="B408">
        <v>6.34203204377103</v>
      </c>
      <c r="C408">
        <v>4.1392831757010402</v>
      </c>
    </row>
    <row r="409" spans="1:3" x14ac:dyDescent="0.25">
      <c r="A409">
        <v>7</v>
      </c>
      <c r="B409">
        <v>15.416274293591799</v>
      </c>
      <c r="C409">
        <v>10.508859963293</v>
      </c>
    </row>
    <row r="410" spans="1:3" x14ac:dyDescent="0.25">
      <c r="A410">
        <v>8</v>
      </c>
      <c r="B410">
        <v>1.01351744858391</v>
      </c>
      <c r="C410">
        <v>3.4654531144607401</v>
      </c>
    </row>
    <row r="411" spans="1:3" x14ac:dyDescent="0.25">
      <c r="A411">
        <v>0</v>
      </c>
      <c r="B411">
        <v>3.3641645447843298</v>
      </c>
      <c r="C411">
        <v>3.1098746183306201</v>
      </c>
    </row>
    <row r="412" spans="1:3" x14ac:dyDescent="0.25">
      <c r="A412">
        <v>7</v>
      </c>
      <c r="B412">
        <v>24.047874114100399</v>
      </c>
      <c r="C412">
        <v>13.4115577867847</v>
      </c>
    </row>
    <row r="413" spans="1:3" x14ac:dyDescent="0.25">
      <c r="A413">
        <v>8</v>
      </c>
      <c r="B413">
        <v>18.779305369664598</v>
      </c>
      <c r="C413">
        <v>12.710058148963499</v>
      </c>
    </row>
    <row r="414" spans="1:3" x14ac:dyDescent="0.25">
      <c r="A414">
        <v>6</v>
      </c>
      <c r="B414">
        <v>12.976355316990601</v>
      </c>
      <c r="C414">
        <v>9.9759520677769107</v>
      </c>
    </row>
    <row r="415" spans="1:3" x14ac:dyDescent="0.25">
      <c r="A415">
        <v>8</v>
      </c>
      <c r="B415">
        <v>4.5960186668915899</v>
      </c>
      <c r="C415">
        <v>3.8001142950864599</v>
      </c>
    </row>
    <row r="416" spans="1:3" x14ac:dyDescent="0.25">
      <c r="A416">
        <v>1</v>
      </c>
      <c r="B416">
        <v>4.5257781241358197</v>
      </c>
      <c r="C416">
        <v>3.1387045747701201</v>
      </c>
    </row>
    <row r="417" spans="1:3" x14ac:dyDescent="0.25">
      <c r="A417">
        <v>6</v>
      </c>
      <c r="B417">
        <v>4.0447105421152401</v>
      </c>
      <c r="C417">
        <v>5.1213680334263101</v>
      </c>
    </row>
    <row r="418" spans="1:3" x14ac:dyDescent="0.25">
      <c r="A418">
        <v>2</v>
      </c>
      <c r="B418">
        <v>3.34922812194519</v>
      </c>
      <c r="C418">
        <v>5.6232065766908104</v>
      </c>
    </row>
    <row r="419" spans="1:3" x14ac:dyDescent="0.25">
      <c r="A419">
        <v>5</v>
      </c>
      <c r="B419">
        <v>11.8317670938393</v>
      </c>
      <c r="C419">
        <v>12.323107555013999</v>
      </c>
    </row>
    <row r="420" spans="1:3" x14ac:dyDescent="0.25">
      <c r="A420">
        <v>4</v>
      </c>
      <c r="B420">
        <v>7.96324049264385</v>
      </c>
      <c r="C420">
        <v>5.2608087071150402</v>
      </c>
    </row>
    <row r="421" spans="1:3" x14ac:dyDescent="0.25">
      <c r="A421">
        <v>3</v>
      </c>
      <c r="B421">
        <v>6.2128044341380804</v>
      </c>
      <c r="C421">
        <v>3.89383423280518</v>
      </c>
    </row>
    <row r="422" spans="1:3" x14ac:dyDescent="0.25">
      <c r="A422">
        <v>8</v>
      </c>
      <c r="B422">
        <v>7.9294678155761797</v>
      </c>
      <c r="C422">
        <v>3.19349489870093</v>
      </c>
    </row>
    <row r="423" spans="1:3" x14ac:dyDescent="0.25">
      <c r="A423">
        <v>3</v>
      </c>
      <c r="B423">
        <v>5.5051473589689603</v>
      </c>
      <c r="C423">
        <v>5.21382967897088</v>
      </c>
    </row>
    <row r="424" spans="1:3" x14ac:dyDescent="0.25">
      <c r="A424">
        <v>6</v>
      </c>
      <c r="B424">
        <v>12.338435792676</v>
      </c>
      <c r="C424">
        <v>13.5039015585138</v>
      </c>
    </row>
    <row r="425" spans="1:3" x14ac:dyDescent="0.25">
      <c r="A425">
        <v>1</v>
      </c>
      <c r="B425">
        <v>9.2362459473841501</v>
      </c>
      <c r="C425">
        <v>5.7742291597394697</v>
      </c>
    </row>
    <row r="426" spans="1:3" x14ac:dyDescent="0.25">
      <c r="A426">
        <v>3</v>
      </c>
      <c r="B426">
        <v>4.6060632787220799</v>
      </c>
      <c r="C426">
        <v>2.4456677418139301</v>
      </c>
    </row>
    <row r="427" spans="1:3" x14ac:dyDescent="0.25">
      <c r="A427">
        <v>11</v>
      </c>
      <c r="B427">
        <v>5.23500893311361</v>
      </c>
      <c r="C427">
        <v>3.7549464160516099</v>
      </c>
    </row>
    <row r="428" spans="1:3" x14ac:dyDescent="0.25">
      <c r="A428">
        <v>8</v>
      </c>
      <c r="B428">
        <v>4.3572096970330003</v>
      </c>
      <c r="C428">
        <v>6.7156984500414501</v>
      </c>
    </row>
    <row r="429" spans="1:3" x14ac:dyDescent="0.25">
      <c r="A429">
        <v>8</v>
      </c>
      <c r="B429">
        <v>17.234110396396201</v>
      </c>
      <c r="C429">
        <v>13.985333687532</v>
      </c>
    </row>
    <row r="430" spans="1:3" x14ac:dyDescent="0.25">
      <c r="A430">
        <v>8</v>
      </c>
      <c r="B430">
        <v>6.5586456283877803</v>
      </c>
      <c r="C430">
        <v>3.9800228528847801</v>
      </c>
    </row>
    <row r="431" spans="1:3" x14ac:dyDescent="0.25">
      <c r="A431">
        <v>4</v>
      </c>
      <c r="B431">
        <v>4.8212389577463703</v>
      </c>
      <c r="C431">
        <v>5.5473388670969701</v>
      </c>
    </row>
    <row r="432" spans="1:3" x14ac:dyDescent="0.25">
      <c r="A432">
        <v>10</v>
      </c>
      <c r="B432">
        <v>3.4320041174033999</v>
      </c>
      <c r="C432">
        <v>2.1605090187181202</v>
      </c>
    </row>
    <row r="433" spans="1:3" x14ac:dyDescent="0.25">
      <c r="A433">
        <v>7</v>
      </c>
      <c r="B433">
        <v>10.773950531153</v>
      </c>
      <c r="C433">
        <v>4.2992296477607903</v>
      </c>
    </row>
    <row r="434" spans="1:3" x14ac:dyDescent="0.25">
      <c r="A434">
        <v>12</v>
      </c>
      <c r="B434">
        <v>4.1399949866160703</v>
      </c>
      <c r="C434">
        <v>5.6970815632845602</v>
      </c>
    </row>
    <row r="435" spans="1:3" x14ac:dyDescent="0.25">
      <c r="A435">
        <v>5</v>
      </c>
      <c r="B435">
        <v>7.54767949669038</v>
      </c>
      <c r="C435">
        <v>13.7247026707849</v>
      </c>
    </row>
    <row r="436" spans="1:3" x14ac:dyDescent="0.25">
      <c r="A436">
        <v>2</v>
      </c>
      <c r="B436">
        <v>3.4798114138236298</v>
      </c>
      <c r="C436">
        <v>4.39678362170201</v>
      </c>
    </row>
    <row r="437" spans="1:3" x14ac:dyDescent="0.25">
      <c r="A437">
        <v>7</v>
      </c>
      <c r="B437">
        <v>3.5491568763486399</v>
      </c>
      <c r="C437">
        <v>3.2610240052375001</v>
      </c>
    </row>
    <row r="438" spans="1:3" x14ac:dyDescent="0.25">
      <c r="A438">
        <v>1</v>
      </c>
      <c r="B438">
        <v>7.2144797605772402</v>
      </c>
      <c r="C438">
        <v>5.1668433046622297</v>
      </c>
    </row>
    <row r="439" spans="1:3" x14ac:dyDescent="0.25">
      <c r="A439">
        <v>10</v>
      </c>
      <c r="B439">
        <v>4.6761218751880804</v>
      </c>
      <c r="C439">
        <v>3.2599252010944402</v>
      </c>
    </row>
    <row r="440" spans="1:3" x14ac:dyDescent="0.25">
      <c r="A440">
        <v>10</v>
      </c>
      <c r="B440">
        <v>3.5161484581826299</v>
      </c>
      <c r="C440">
        <v>5.8269607443274802</v>
      </c>
    </row>
    <row r="441" spans="1:3" x14ac:dyDescent="0.25">
      <c r="A441">
        <v>7</v>
      </c>
      <c r="B441">
        <v>11.893088058277201</v>
      </c>
      <c r="C441">
        <v>12.313465868641901</v>
      </c>
    </row>
    <row r="442" spans="1:3" x14ac:dyDescent="0.25">
      <c r="A442">
        <v>9</v>
      </c>
      <c r="B442">
        <v>8.0910904617081894</v>
      </c>
      <c r="C442">
        <v>5.47128551448903</v>
      </c>
    </row>
    <row r="443" spans="1:3" x14ac:dyDescent="0.25">
      <c r="A443">
        <v>9</v>
      </c>
      <c r="B443">
        <v>6.4509290243565802</v>
      </c>
      <c r="C443">
        <v>4.0047581597054203</v>
      </c>
    </row>
    <row r="444" spans="1:3" x14ac:dyDescent="0.25">
      <c r="A444">
        <v>6</v>
      </c>
      <c r="B444">
        <v>5.7019537734048296</v>
      </c>
      <c r="C444">
        <v>5.4945358879176398</v>
      </c>
    </row>
    <row r="445" spans="1:3" x14ac:dyDescent="0.25">
      <c r="A445">
        <v>8</v>
      </c>
      <c r="B445">
        <v>12.305893328667199</v>
      </c>
      <c r="C445">
        <v>13.5346831714474</v>
      </c>
    </row>
    <row r="446" spans="1:3" x14ac:dyDescent="0.25">
      <c r="A446">
        <v>4</v>
      </c>
      <c r="B446">
        <v>6.41050716125687</v>
      </c>
      <c r="C446">
        <v>4.5225706910559698</v>
      </c>
    </row>
    <row r="447" spans="1:3" x14ac:dyDescent="0.25">
      <c r="A447">
        <v>7</v>
      </c>
      <c r="B447">
        <v>9.4410052899810601</v>
      </c>
      <c r="C447">
        <v>5.9249966051405298</v>
      </c>
    </row>
    <row r="448" spans="1:3" x14ac:dyDescent="0.25">
      <c r="A448">
        <v>2</v>
      </c>
      <c r="B448">
        <v>5.73790215980749</v>
      </c>
      <c r="C448">
        <v>4.0338943280683397</v>
      </c>
    </row>
    <row r="449" spans="1:3" x14ac:dyDescent="0.25">
      <c r="A449">
        <v>9</v>
      </c>
      <c r="B449">
        <v>4.7856942991615199</v>
      </c>
      <c r="C449">
        <v>2.5492372589709298</v>
      </c>
    </row>
    <row r="450" spans="1:3" x14ac:dyDescent="0.25">
      <c r="A450">
        <v>4</v>
      </c>
      <c r="B450">
        <v>6.54450971444603</v>
      </c>
      <c r="C450">
        <v>7.4568733164218903</v>
      </c>
    </row>
    <row r="451" spans="1:3" x14ac:dyDescent="0.25">
      <c r="A451">
        <v>12</v>
      </c>
      <c r="B451">
        <v>4.7700975745262699</v>
      </c>
      <c r="C451">
        <v>5.5464788854163398</v>
      </c>
    </row>
    <row r="452" spans="1:3" x14ac:dyDescent="0.25">
      <c r="A452">
        <v>6</v>
      </c>
      <c r="B452">
        <v>16.609466677374598</v>
      </c>
      <c r="C452">
        <v>10.774898100621799</v>
      </c>
    </row>
    <row r="453" spans="1:3" x14ac:dyDescent="0.25">
      <c r="A453">
        <v>7</v>
      </c>
      <c r="B453">
        <v>7.6592785544639899</v>
      </c>
      <c r="C453">
        <v>13.808051779961</v>
      </c>
    </row>
    <row r="454" spans="1:3" x14ac:dyDescent="0.25">
      <c r="A454">
        <v>7</v>
      </c>
      <c r="B454">
        <v>3.6228567438547601</v>
      </c>
      <c r="C454">
        <v>4.6107191680669803</v>
      </c>
    </row>
    <row r="455" spans="1:3" x14ac:dyDescent="0.25">
      <c r="A455">
        <v>1</v>
      </c>
      <c r="B455">
        <v>3.5736884855238</v>
      </c>
      <c r="C455">
        <v>8.0813332324017608</v>
      </c>
    </row>
    <row r="456" spans="1:3" x14ac:dyDescent="0.25">
      <c r="A456">
        <v>7</v>
      </c>
      <c r="B456">
        <v>7.44867081535509</v>
      </c>
      <c r="C456">
        <v>5.3276601148876503</v>
      </c>
    </row>
    <row r="457" spans="1:3" x14ac:dyDescent="0.25">
      <c r="A457">
        <v>0</v>
      </c>
      <c r="B457">
        <v>3.9695336447676102</v>
      </c>
      <c r="C457">
        <v>4.67699735292278</v>
      </c>
    </row>
    <row r="458" spans="1:3" x14ac:dyDescent="0.25">
      <c r="A458">
        <v>11</v>
      </c>
      <c r="B458">
        <v>6.49924524839453</v>
      </c>
      <c r="C458">
        <v>4.6293734970342504</v>
      </c>
    </row>
    <row r="459" spans="1:3" x14ac:dyDescent="0.25">
      <c r="A459">
        <v>5</v>
      </c>
      <c r="B459">
        <v>14.4987172548631</v>
      </c>
      <c r="C459">
        <v>12.377489731567801</v>
      </c>
    </row>
    <row r="460" spans="1:3" x14ac:dyDescent="0.25">
      <c r="A460">
        <v>7</v>
      </c>
      <c r="B460">
        <v>5.8900154967470204</v>
      </c>
      <c r="C460">
        <v>4.1131029398958097</v>
      </c>
    </row>
    <row r="461" spans="1:3" x14ac:dyDescent="0.25">
      <c r="A461">
        <v>3</v>
      </c>
      <c r="B461">
        <v>3.52569173527267</v>
      </c>
      <c r="C461">
        <v>2.7281801256826199</v>
      </c>
    </row>
    <row r="462" spans="1:3" x14ac:dyDescent="0.25">
      <c r="A462">
        <v>2</v>
      </c>
      <c r="B462">
        <v>2.8297054047793502</v>
      </c>
      <c r="C462">
        <v>7.41983983736319</v>
      </c>
    </row>
    <row r="463" spans="1:3" x14ac:dyDescent="0.25">
      <c r="A463">
        <v>0</v>
      </c>
      <c r="B463">
        <v>3.73739508945174</v>
      </c>
      <c r="C463">
        <v>3.3469450262875502</v>
      </c>
    </row>
    <row r="464" spans="1:3" x14ac:dyDescent="0.25">
      <c r="A464">
        <v>4</v>
      </c>
      <c r="B464">
        <v>3.3606759952329202</v>
      </c>
      <c r="C464">
        <v>5.5686651748506097</v>
      </c>
    </row>
    <row r="465" spans="1:3" x14ac:dyDescent="0.25">
      <c r="A465">
        <v>0</v>
      </c>
      <c r="B465">
        <v>6.3574922038281798</v>
      </c>
      <c r="C465">
        <v>4.3656186337556804</v>
      </c>
    </row>
    <row r="466" spans="1:3" x14ac:dyDescent="0.25">
      <c r="A466">
        <v>9</v>
      </c>
      <c r="B466">
        <v>6.6436385440132097</v>
      </c>
      <c r="C466">
        <v>7.6472314372780703</v>
      </c>
    </row>
    <row r="467" spans="1:3" x14ac:dyDescent="0.25">
      <c r="A467">
        <v>10</v>
      </c>
      <c r="B467">
        <v>16.415516547018999</v>
      </c>
      <c r="C467">
        <v>10.79451736271</v>
      </c>
    </row>
    <row r="468" spans="1:3" x14ac:dyDescent="0.25">
      <c r="A468">
        <v>9</v>
      </c>
      <c r="B468">
        <v>3.6836261796043801</v>
      </c>
      <c r="C468">
        <v>8.1939902174549495</v>
      </c>
    </row>
    <row r="469" spans="1:3" x14ac:dyDescent="0.25">
      <c r="A469">
        <v>5</v>
      </c>
      <c r="B469">
        <v>10.497413315727201</v>
      </c>
      <c r="C469">
        <v>7.2814933794684604</v>
      </c>
    </row>
    <row r="470" spans="1:3" x14ac:dyDescent="0.25">
      <c r="A470">
        <v>7</v>
      </c>
      <c r="B470">
        <v>4.1595117112091797</v>
      </c>
      <c r="C470">
        <v>4.8975565010824296</v>
      </c>
    </row>
    <row r="471" spans="1:3" x14ac:dyDescent="0.25">
      <c r="A471">
        <v>4</v>
      </c>
      <c r="B471">
        <v>5.1449596028170497</v>
      </c>
      <c r="C471">
        <v>6.6239714403173</v>
      </c>
    </row>
    <row r="472" spans="1:3" x14ac:dyDescent="0.25">
      <c r="A472">
        <v>7</v>
      </c>
      <c r="B472">
        <v>14.650604426638401</v>
      </c>
      <c r="C472">
        <v>12.2968055111978</v>
      </c>
    </row>
    <row r="473" spans="1:3" x14ac:dyDescent="0.25">
      <c r="A473">
        <v>3</v>
      </c>
      <c r="B473">
        <v>5.4257340122425299</v>
      </c>
      <c r="C473">
        <v>2.9683961961557501</v>
      </c>
    </row>
    <row r="474" spans="1:3" x14ac:dyDescent="0.25">
      <c r="A474">
        <v>9</v>
      </c>
      <c r="B474">
        <v>3.6318443950350798</v>
      </c>
      <c r="C474">
        <v>2.8351621689517899</v>
      </c>
    </row>
    <row r="475" spans="1:3" x14ac:dyDescent="0.25">
      <c r="A475">
        <v>9</v>
      </c>
      <c r="B475">
        <v>2.9200437671625998</v>
      </c>
      <c r="C475">
        <v>7.5901867188320997</v>
      </c>
    </row>
    <row r="476" spans="1:3" x14ac:dyDescent="0.25">
      <c r="A476">
        <v>4</v>
      </c>
      <c r="B476">
        <v>5.2729158652894004</v>
      </c>
      <c r="C476">
        <v>3.6331495832969698</v>
      </c>
    </row>
    <row r="477" spans="1:3" x14ac:dyDescent="0.25">
      <c r="A477">
        <v>3</v>
      </c>
      <c r="B477">
        <v>7.2347858765000597</v>
      </c>
      <c r="C477">
        <v>3.5102565354587099</v>
      </c>
    </row>
    <row r="478" spans="1:3" x14ac:dyDescent="0.25">
      <c r="A478">
        <v>3</v>
      </c>
      <c r="B478">
        <v>5.6925140454979397</v>
      </c>
      <c r="C478">
        <v>4.1176048883477296</v>
      </c>
    </row>
    <row r="479" spans="1:3" x14ac:dyDescent="0.25">
      <c r="A479">
        <v>2</v>
      </c>
      <c r="B479">
        <v>4.6829132662842596</v>
      </c>
      <c r="C479">
        <v>2.3484735214729899</v>
      </c>
    </row>
    <row r="480" spans="1:3" x14ac:dyDescent="0.25">
      <c r="A480">
        <v>8</v>
      </c>
      <c r="B480">
        <v>3.8945052174883199</v>
      </c>
      <c r="C480">
        <v>3.4804590938545501</v>
      </c>
    </row>
    <row r="481" spans="1:3" x14ac:dyDescent="0.25">
      <c r="A481">
        <v>10</v>
      </c>
      <c r="B481">
        <v>3.4032471575585501</v>
      </c>
      <c r="C481">
        <v>5.7052018336958499</v>
      </c>
    </row>
    <row r="482" spans="1:3" x14ac:dyDescent="0.25">
      <c r="A482">
        <v>8</v>
      </c>
      <c r="B482">
        <v>6.3749123675242299</v>
      </c>
      <c r="C482">
        <v>4.4770437634514</v>
      </c>
    </row>
    <row r="483" spans="1:3" x14ac:dyDescent="0.25">
      <c r="A483">
        <v>11</v>
      </c>
      <c r="B483">
        <v>10.3572794277672</v>
      </c>
      <c r="C483">
        <v>7.3289344182361704</v>
      </c>
    </row>
    <row r="484" spans="1:3" x14ac:dyDescent="0.25">
      <c r="A484">
        <v>8</v>
      </c>
      <c r="B484">
        <v>5.3035364411472701</v>
      </c>
      <c r="C484">
        <v>6.9141687981530904</v>
      </c>
    </row>
    <row r="485" spans="1:3" x14ac:dyDescent="0.25">
      <c r="A485">
        <v>2</v>
      </c>
      <c r="B485">
        <v>1.8100982814280799</v>
      </c>
      <c r="C485">
        <v>3.16334404732237</v>
      </c>
    </row>
    <row r="486" spans="1:3" x14ac:dyDescent="0.25">
      <c r="A486">
        <v>11</v>
      </c>
      <c r="B486">
        <v>5.5445721190628099</v>
      </c>
      <c r="C486">
        <v>3.0135861330393499</v>
      </c>
    </row>
    <row r="487" spans="1:3" x14ac:dyDescent="0.25">
      <c r="A487">
        <v>6</v>
      </c>
      <c r="B487">
        <v>17.1852913692206</v>
      </c>
      <c r="C487">
        <v>21.2931212542256</v>
      </c>
    </row>
    <row r="488" spans="1:3" x14ac:dyDescent="0.25">
      <c r="A488">
        <v>5</v>
      </c>
      <c r="B488">
        <v>12.1152748056431</v>
      </c>
      <c r="C488">
        <v>10.193189594061099</v>
      </c>
    </row>
    <row r="489" spans="1:3" x14ac:dyDescent="0.25">
      <c r="A489">
        <v>5</v>
      </c>
      <c r="B489">
        <v>11.0039645918704</v>
      </c>
      <c r="C489">
        <v>13.477892499203101</v>
      </c>
    </row>
    <row r="490" spans="1:3" x14ac:dyDescent="0.25">
      <c r="A490">
        <v>8</v>
      </c>
      <c r="B490">
        <v>5.4116140296733004</v>
      </c>
      <c r="C490">
        <v>3.79776081173262</v>
      </c>
    </row>
    <row r="491" spans="1:3" x14ac:dyDescent="0.25">
      <c r="A491">
        <v>4</v>
      </c>
      <c r="B491">
        <v>2.07162228876668</v>
      </c>
      <c r="C491">
        <v>3.33263420848425</v>
      </c>
    </row>
    <row r="492" spans="1:3" x14ac:dyDescent="0.25">
      <c r="A492">
        <v>2</v>
      </c>
      <c r="B492">
        <v>4.0987560526088096</v>
      </c>
      <c r="C492">
        <v>5.0642710481229596</v>
      </c>
    </row>
    <row r="493" spans="1:3" x14ac:dyDescent="0.25">
      <c r="A493">
        <v>4</v>
      </c>
      <c r="B493">
        <v>4.5915777434916603</v>
      </c>
      <c r="C493">
        <v>3.2320535242384798</v>
      </c>
    </row>
    <row r="494" spans="1:3" x14ac:dyDescent="0.25">
      <c r="A494">
        <v>11</v>
      </c>
      <c r="B494">
        <v>7.2230339101114103</v>
      </c>
      <c r="C494">
        <v>3.62795109757004</v>
      </c>
    </row>
    <row r="495" spans="1:3" x14ac:dyDescent="0.25">
      <c r="A495">
        <v>1</v>
      </c>
      <c r="B495">
        <v>6.7310247581940601</v>
      </c>
      <c r="C495">
        <v>6.3467993594792897</v>
      </c>
    </row>
    <row r="496" spans="1:3" x14ac:dyDescent="0.25">
      <c r="A496">
        <v>7</v>
      </c>
      <c r="B496">
        <v>5.9704314040443203</v>
      </c>
      <c r="C496">
        <v>4.1982509476882202</v>
      </c>
    </row>
    <row r="497" spans="1:3" x14ac:dyDescent="0.25">
      <c r="A497">
        <v>7</v>
      </c>
      <c r="B497">
        <v>4.8037070219619897</v>
      </c>
      <c r="C497">
        <v>2.425466877376</v>
      </c>
    </row>
    <row r="498" spans="1:3" x14ac:dyDescent="0.25">
      <c r="A498">
        <v>3</v>
      </c>
      <c r="B498">
        <v>4.2991955109537097</v>
      </c>
      <c r="C498">
        <v>2.3003118556171001</v>
      </c>
    </row>
    <row r="499" spans="1:3" x14ac:dyDescent="0.25">
      <c r="A499">
        <v>5</v>
      </c>
      <c r="B499">
        <v>9.2894126061553894</v>
      </c>
      <c r="C499">
        <v>11.2983785240553</v>
      </c>
    </row>
    <row r="500" spans="1:3" x14ac:dyDescent="0.25">
      <c r="A500">
        <v>11</v>
      </c>
      <c r="B500">
        <v>1.9308004281570501</v>
      </c>
      <c r="C500">
        <v>3.2143638145345199</v>
      </c>
    </row>
    <row r="501" spans="1:3" x14ac:dyDescent="0.25">
      <c r="A501">
        <v>1</v>
      </c>
      <c r="B501">
        <v>2.6010062128115998</v>
      </c>
      <c r="C501">
        <v>4.2562331075980797</v>
      </c>
    </row>
    <row r="502" spans="1:3" x14ac:dyDescent="0.25">
      <c r="A502">
        <v>0</v>
      </c>
      <c r="B502">
        <v>4.2656426347564604</v>
      </c>
      <c r="C502">
        <v>4.5661926437815499</v>
      </c>
    </row>
    <row r="503" spans="1:3" x14ac:dyDescent="0.25">
      <c r="A503">
        <v>9</v>
      </c>
      <c r="B503">
        <v>17.149768884890001</v>
      </c>
      <c r="C503">
        <v>21.236164884991702</v>
      </c>
    </row>
    <row r="504" spans="1:3" x14ac:dyDescent="0.25">
      <c r="A504">
        <v>5</v>
      </c>
      <c r="B504">
        <v>12.041464487429799</v>
      </c>
      <c r="C504">
        <v>6.9576431847396902</v>
      </c>
    </row>
    <row r="505" spans="1:3" x14ac:dyDescent="0.25">
      <c r="A505">
        <v>3</v>
      </c>
      <c r="B505">
        <v>4.4313442891864199</v>
      </c>
      <c r="C505">
        <v>2.1897424609676199</v>
      </c>
    </row>
    <row r="506" spans="1:3" x14ac:dyDescent="0.25">
      <c r="A506">
        <v>6</v>
      </c>
      <c r="B506">
        <v>16.867026038779301</v>
      </c>
      <c r="C506">
        <v>14.6814680499955</v>
      </c>
    </row>
    <row r="507" spans="1:3" x14ac:dyDescent="0.25">
      <c r="A507">
        <v>7</v>
      </c>
      <c r="B507">
        <v>12.323420158705501</v>
      </c>
      <c r="C507">
        <v>10.264592811860201</v>
      </c>
    </row>
    <row r="508" spans="1:3" x14ac:dyDescent="0.25">
      <c r="A508">
        <v>3</v>
      </c>
      <c r="B508">
        <v>4.5829989484751996</v>
      </c>
      <c r="C508">
        <v>3.09589800918488</v>
      </c>
    </row>
    <row r="509" spans="1:3" x14ac:dyDescent="0.25">
      <c r="A509">
        <v>8</v>
      </c>
      <c r="B509">
        <v>11.004560329710101</v>
      </c>
      <c r="C509">
        <v>13.382818191515801</v>
      </c>
    </row>
    <row r="510" spans="1:3" x14ac:dyDescent="0.25">
      <c r="A510">
        <v>5</v>
      </c>
      <c r="B510">
        <v>9.0659690067213692</v>
      </c>
      <c r="C510">
        <v>6.02759701613462</v>
      </c>
    </row>
    <row r="511" spans="1:3" x14ac:dyDescent="0.25">
      <c r="A511">
        <v>5</v>
      </c>
      <c r="B511">
        <v>9.8138318036994594</v>
      </c>
      <c r="C511">
        <v>6.9965173486553098</v>
      </c>
    </row>
    <row r="512" spans="1:3" x14ac:dyDescent="0.25">
      <c r="A512">
        <v>2</v>
      </c>
      <c r="B512">
        <v>6.0966907529328704</v>
      </c>
      <c r="C512">
        <v>5.898351359296</v>
      </c>
    </row>
    <row r="513" spans="1:3" x14ac:dyDescent="0.25">
      <c r="A513">
        <v>5</v>
      </c>
      <c r="B513">
        <v>6.7492961901185202</v>
      </c>
      <c r="C513">
        <v>9.17278042774781</v>
      </c>
    </row>
    <row r="514" spans="1:3" x14ac:dyDescent="0.25">
      <c r="A514">
        <v>12</v>
      </c>
      <c r="B514">
        <v>2.08617629333652</v>
      </c>
      <c r="C514">
        <v>3.3804181206058801</v>
      </c>
    </row>
    <row r="515" spans="1:3" x14ac:dyDescent="0.25">
      <c r="A515">
        <v>3</v>
      </c>
      <c r="B515">
        <v>6.63231092411052</v>
      </c>
      <c r="C515">
        <v>6.6753905371247502</v>
      </c>
    </row>
    <row r="516" spans="1:3" x14ac:dyDescent="0.25">
      <c r="A516">
        <v>3</v>
      </c>
      <c r="B516">
        <v>4.2291854903079997</v>
      </c>
      <c r="C516">
        <v>3.0834457729144198</v>
      </c>
    </row>
    <row r="517" spans="1:3" x14ac:dyDescent="0.25">
      <c r="A517">
        <v>6</v>
      </c>
      <c r="B517">
        <v>13.4535899987072</v>
      </c>
      <c r="C517">
        <v>13.5454964005351</v>
      </c>
    </row>
    <row r="518" spans="1:3" x14ac:dyDescent="0.25">
      <c r="A518">
        <v>1</v>
      </c>
      <c r="B518">
        <v>4.4532414864117298</v>
      </c>
      <c r="C518">
        <v>7.4816560255736801</v>
      </c>
    </row>
    <row r="519" spans="1:3" x14ac:dyDescent="0.25">
      <c r="A519">
        <v>8</v>
      </c>
      <c r="B519">
        <v>4.3250147309566902</v>
      </c>
      <c r="C519">
        <v>5.2868114081589397</v>
      </c>
    </row>
    <row r="520" spans="1:3" x14ac:dyDescent="0.25">
      <c r="A520">
        <v>9</v>
      </c>
      <c r="B520">
        <v>4.7803143270388802</v>
      </c>
      <c r="C520">
        <v>3.3411842421497</v>
      </c>
    </row>
    <row r="521" spans="1:3" x14ac:dyDescent="0.25">
      <c r="A521">
        <v>7</v>
      </c>
      <c r="B521">
        <v>6.9392859729308203</v>
      </c>
      <c r="C521">
        <v>6.5019611305532301</v>
      </c>
    </row>
    <row r="522" spans="1:3" x14ac:dyDescent="0.25">
      <c r="A522">
        <v>4</v>
      </c>
      <c r="B522">
        <v>4.7357042037934498</v>
      </c>
      <c r="C522">
        <v>7.7779176688487199</v>
      </c>
    </row>
    <row r="523" spans="1:3" x14ac:dyDescent="0.25">
      <c r="A523">
        <v>5</v>
      </c>
      <c r="B523">
        <v>6.5219324081209802</v>
      </c>
      <c r="C523">
        <v>5.7975707985117504</v>
      </c>
    </row>
    <row r="524" spans="1:3" x14ac:dyDescent="0.25">
      <c r="A524">
        <v>0</v>
      </c>
      <c r="B524">
        <v>5.8687194775178702</v>
      </c>
      <c r="C524">
        <v>5.4118870390447702</v>
      </c>
    </row>
    <row r="525" spans="1:3" x14ac:dyDescent="0.25">
      <c r="A525">
        <v>12</v>
      </c>
      <c r="B525">
        <v>4.3723544898189104</v>
      </c>
      <c r="C525">
        <v>2.3818720598646501</v>
      </c>
    </row>
    <row r="526" spans="1:3" x14ac:dyDescent="0.25">
      <c r="A526">
        <v>5</v>
      </c>
      <c r="B526">
        <v>8.5259445559099305</v>
      </c>
      <c r="C526">
        <v>8.2914720213751192</v>
      </c>
    </row>
    <row r="527" spans="1:3" x14ac:dyDescent="0.25">
      <c r="A527">
        <v>9</v>
      </c>
      <c r="B527">
        <v>9.4303724175268595</v>
      </c>
      <c r="C527">
        <v>11.316940644979001</v>
      </c>
    </row>
    <row r="528" spans="1:3" x14ac:dyDescent="0.25">
      <c r="A528">
        <v>4</v>
      </c>
      <c r="B528">
        <v>6.2008456058088397</v>
      </c>
      <c r="C528">
        <v>4.1667448495544601</v>
      </c>
    </row>
    <row r="529" spans="1:3" x14ac:dyDescent="0.25">
      <c r="A529">
        <v>5</v>
      </c>
      <c r="B529">
        <v>8.3702845892032798</v>
      </c>
      <c r="C529">
        <v>4.6935695126858397</v>
      </c>
    </row>
    <row r="530" spans="1:3" x14ac:dyDescent="0.25">
      <c r="A530">
        <v>5</v>
      </c>
      <c r="B530">
        <v>10.2060488306078</v>
      </c>
      <c r="C530">
        <v>5.0434321148927497</v>
      </c>
    </row>
    <row r="531" spans="1:3" x14ac:dyDescent="0.25">
      <c r="A531">
        <v>11</v>
      </c>
      <c r="B531">
        <v>2.7473314104514901</v>
      </c>
      <c r="C531">
        <v>4.4163990002960398</v>
      </c>
    </row>
    <row r="532" spans="1:3" x14ac:dyDescent="0.25">
      <c r="A532">
        <v>1</v>
      </c>
      <c r="B532">
        <v>5.2951825048778396</v>
      </c>
      <c r="C532">
        <v>6.0061866511625803</v>
      </c>
    </row>
    <row r="533" spans="1:3" x14ac:dyDescent="0.25">
      <c r="A533">
        <v>9</v>
      </c>
      <c r="B533">
        <v>4.5135508555439197</v>
      </c>
      <c r="C533">
        <v>4.6697152828489301</v>
      </c>
    </row>
    <row r="534" spans="1:3" x14ac:dyDescent="0.25">
      <c r="A534">
        <v>9</v>
      </c>
      <c r="B534">
        <v>12.035265101884599</v>
      </c>
      <c r="C534">
        <v>6.9613160921786896</v>
      </c>
    </row>
    <row r="535" spans="1:3" x14ac:dyDescent="0.25">
      <c r="A535">
        <v>6</v>
      </c>
      <c r="B535">
        <v>4.6339429094981996</v>
      </c>
      <c r="C535">
        <v>2.3622843836786802</v>
      </c>
    </row>
    <row r="536" spans="1:3" x14ac:dyDescent="0.25">
      <c r="A536">
        <v>8</v>
      </c>
      <c r="B536">
        <v>16.644769811798099</v>
      </c>
      <c r="C536">
        <v>14.6624128279216</v>
      </c>
    </row>
    <row r="537" spans="1:3" x14ac:dyDescent="0.25">
      <c r="A537">
        <v>12</v>
      </c>
      <c r="B537">
        <v>4.6636249839785302</v>
      </c>
      <c r="C537">
        <v>3.1941394748926699</v>
      </c>
    </row>
    <row r="538" spans="1:3" x14ac:dyDescent="0.25">
      <c r="A538">
        <v>8</v>
      </c>
      <c r="B538">
        <v>9.1022461548153295</v>
      </c>
      <c r="C538">
        <v>6.1064391723834897</v>
      </c>
    </row>
    <row r="539" spans="1:3" x14ac:dyDescent="0.25">
      <c r="A539">
        <v>10</v>
      </c>
      <c r="B539">
        <v>9.8898217521559406</v>
      </c>
      <c r="C539">
        <v>7.2189354145659896</v>
      </c>
    </row>
    <row r="540" spans="1:3" x14ac:dyDescent="0.25">
      <c r="A540">
        <v>6</v>
      </c>
      <c r="B540">
        <v>6.2790756830126497</v>
      </c>
      <c r="C540">
        <v>6.05846041809742</v>
      </c>
    </row>
    <row r="541" spans="1:3" x14ac:dyDescent="0.25">
      <c r="A541">
        <v>1</v>
      </c>
      <c r="B541">
        <v>5.10125942819713</v>
      </c>
      <c r="C541">
        <v>4.1833103476901901</v>
      </c>
    </row>
    <row r="542" spans="1:3" x14ac:dyDescent="0.25">
      <c r="A542">
        <v>2</v>
      </c>
      <c r="B542">
        <v>3.7752505163446402</v>
      </c>
      <c r="C542">
        <v>3.0171559713342302</v>
      </c>
    </row>
    <row r="543" spans="1:3" x14ac:dyDescent="0.25">
      <c r="A543">
        <v>1</v>
      </c>
      <c r="B543">
        <v>3.1406031549800999</v>
      </c>
      <c r="C543">
        <v>4.7588044574913004</v>
      </c>
    </row>
    <row r="544" spans="1:3" x14ac:dyDescent="0.25">
      <c r="A544">
        <v>1</v>
      </c>
      <c r="B544">
        <v>4.2704182932158199</v>
      </c>
      <c r="C544">
        <v>2.0598529873252001</v>
      </c>
    </row>
    <row r="545" spans="1:3" x14ac:dyDescent="0.25">
      <c r="A545">
        <v>1</v>
      </c>
      <c r="B545">
        <v>2.7429436243757199</v>
      </c>
      <c r="C545">
        <v>2.2718585569888798</v>
      </c>
    </row>
    <row r="546" spans="1:3" x14ac:dyDescent="0.25">
      <c r="A546">
        <v>10</v>
      </c>
      <c r="B546">
        <v>6.87276285033834</v>
      </c>
      <c r="C546">
        <v>9.2091427510529904</v>
      </c>
    </row>
    <row r="547" spans="1:3" x14ac:dyDescent="0.25">
      <c r="A547">
        <v>7</v>
      </c>
      <c r="B547">
        <v>6.8463451591305198</v>
      </c>
      <c r="C547">
        <v>6.7450184378904101</v>
      </c>
    </row>
    <row r="548" spans="1:3" x14ac:dyDescent="0.25">
      <c r="A548">
        <v>7</v>
      </c>
      <c r="B548">
        <v>4.3151598256958099</v>
      </c>
      <c r="C548">
        <v>3.2200718178771202</v>
      </c>
    </row>
    <row r="549" spans="1:3" x14ac:dyDescent="0.25">
      <c r="A549">
        <v>8</v>
      </c>
      <c r="B549">
        <v>13.3972896204422</v>
      </c>
      <c r="C549">
        <v>13.714495624832299</v>
      </c>
    </row>
    <row r="550" spans="1:3" x14ac:dyDescent="0.25">
      <c r="A550">
        <v>7</v>
      </c>
      <c r="B550">
        <v>4.6352910035267501</v>
      </c>
      <c r="C550">
        <v>7.6254840952816298</v>
      </c>
    </row>
    <row r="551" spans="1:3" x14ac:dyDescent="0.25">
      <c r="A551">
        <v>4</v>
      </c>
      <c r="B551">
        <v>6.5709583298656904</v>
      </c>
      <c r="C551">
        <v>6.7951894685193004</v>
      </c>
    </row>
    <row r="552" spans="1:3" x14ac:dyDescent="0.25">
      <c r="A552">
        <v>3</v>
      </c>
      <c r="B552">
        <v>4.0404687805474699</v>
      </c>
      <c r="C552">
        <v>2.5425219918034001</v>
      </c>
    </row>
    <row r="553" spans="1:3" x14ac:dyDescent="0.25">
      <c r="A553">
        <v>11</v>
      </c>
      <c r="B553">
        <v>4.7779607878920896</v>
      </c>
      <c r="C553">
        <v>7.8972653412467304</v>
      </c>
    </row>
    <row r="554" spans="1:3" x14ac:dyDescent="0.25">
      <c r="A554">
        <v>10</v>
      </c>
      <c r="B554">
        <v>6.60952752168056</v>
      </c>
      <c r="C554">
        <v>5.9020323065616598</v>
      </c>
    </row>
    <row r="555" spans="1:3" x14ac:dyDescent="0.25">
      <c r="A555">
        <v>6</v>
      </c>
      <c r="B555">
        <v>5.9442009256483201</v>
      </c>
      <c r="C555">
        <v>5.6115730285634902</v>
      </c>
    </row>
    <row r="556" spans="1:3" x14ac:dyDescent="0.25">
      <c r="A556">
        <v>4</v>
      </c>
      <c r="B556">
        <v>6.7477888902161203</v>
      </c>
      <c r="C556">
        <v>7.2762594359109096</v>
      </c>
    </row>
    <row r="557" spans="1:3" x14ac:dyDescent="0.25">
      <c r="A557">
        <v>0</v>
      </c>
      <c r="B557">
        <v>4.5658693494042204</v>
      </c>
      <c r="C557">
        <v>4.8678003041825004</v>
      </c>
    </row>
    <row r="558" spans="1:3" x14ac:dyDescent="0.25">
      <c r="A558">
        <v>10</v>
      </c>
      <c r="B558">
        <v>8.5571788941046893</v>
      </c>
      <c r="C558">
        <v>8.2860986984101501</v>
      </c>
    </row>
    <row r="559" spans="1:3" x14ac:dyDescent="0.25">
      <c r="A559">
        <v>8</v>
      </c>
      <c r="B559">
        <v>6.3208334838638898</v>
      </c>
      <c r="C559">
        <v>4.3585849808822896</v>
      </c>
    </row>
    <row r="560" spans="1:3" x14ac:dyDescent="0.25">
      <c r="A560">
        <v>3</v>
      </c>
      <c r="B560">
        <v>4.4743311419826801</v>
      </c>
      <c r="C560">
        <v>2.8219383604971799</v>
      </c>
    </row>
    <row r="561" spans="1:3" x14ac:dyDescent="0.25">
      <c r="A561">
        <v>10</v>
      </c>
      <c r="B561">
        <v>8.4783650879372292</v>
      </c>
      <c r="C561">
        <v>4.7942888012673803</v>
      </c>
    </row>
    <row r="562" spans="1:3" x14ac:dyDescent="0.25">
      <c r="A562">
        <v>2</v>
      </c>
      <c r="B562">
        <v>4.9070700705925603</v>
      </c>
      <c r="C562">
        <v>2.7131479049451599</v>
      </c>
    </row>
    <row r="563" spans="1:3" x14ac:dyDescent="0.25">
      <c r="A563">
        <v>9</v>
      </c>
      <c r="B563">
        <v>10.388959113169999</v>
      </c>
      <c r="C563">
        <v>5.2251437193148602</v>
      </c>
    </row>
    <row r="564" spans="1:3" x14ac:dyDescent="0.25">
      <c r="A564">
        <v>7</v>
      </c>
      <c r="B564">
        <v>5.5360325598086497</v>
      </c>
      <c r="C564">
        <v>6.1932603531041099</v>
      </c>
    </row>
    <row r="565" spans="1:3" x14ac:dyDescent="0.25">
      <c r="A565">
        <v>8</v>
      </c>
      <c r="B565">
        <v>5.2490958394524396</v>
      </c>
      <c r="C565">
        <v>4.4281508597891097</v>
      </c>
    </row>
    <row r="566" spans="1:3" x14ac:dyDescent="0.25">
      <c r="A566">
        <v>10</v>
      </c>
      <c r="B566">
        <v>3.8145082849738001</v>
      </c>
      <c r="C566">
        <v>3.1848739096049399</v>
      </c>
    </row>
    <row r="567" spans="1:3" x14ac:dyDescent="0.25">
      <c r="A567">
        <v>8</v>
      </c>
      <c r="B567">
        <v>3.3120268473285002</v>
      </c>
      <c r="C567">
        <v>4.9356360823529304</v>
      </c>
    </row>
    <row r="568" spans="1:3" x14ac:dyDescent="0.25">
      <c r="A568">
        <v>2</v>
      </c>
      <c r="B568">
        <v>4.7842819126871898</v>
      </c>
      <c r="C568">
        <v>2.7212863982661601</v>
      </c>
    </row>
    <row r="569" spans="1:3" x14ac:dyDescent="0.25">
      <c r="A569">
        <v>11</v>
      </c>
      <c r="B569">
        <v>4.4043095561906602</v>
      </c>
      <c r="C569">
        <v>2.1421930579049402</v>
      </c>
    </row>
    <row r="570" spans="1:3" x14ac:dyDescent="0.25">
      <c r="A570">
        <v>11</v>
      </c>
      <c r="B570">
        <v>2.79622844538709</v>
      </c>
      <c r="C570">
        <v>2.4218458079841998</v>
      </c>
    </row>
    <row r="571" spans="1:3" x14ac:dyDescent="0.25">
      <c r="A571">
        <v>6</v>
      </c>
      <c r="B571">
        <v>17.5633834754376</v>
      </c>
      <c r="C571">
        <v>13.1324105825712</v>
      </c>
    </row>
    <row r="572" spans="1:3" x14ac:dyDescent="0.25">
      <c r="A572">
        <v>3</v>
      </c>
      <c r="B572">
        <v>3.1668282509779502</v>
      </c>
      <c r="C572">
        <v>5.4193016654805897</v>
      </c>
    </row>
    <row r="573" spans="1:3" x14ac:dyDescent="0.25">
      <c r="A573">
        <v>6</v>
      </c>
      <c r="B573">
        <v>12.267065293962901</v>
      </c>
      <c r="C573">
        <v>7.6234984091775102</v>
      </c>
    </row>
    <row r="574" spans="1:3" x14ac:dyDescent="0.25">
      <c r="A574">
        <v>3</v>
      </c>
      <c r="B574">
        <v>3.0785992493161798</v>
      </c>
      <c r="C574">
        <v>7.4465941005408096</v>
      </c>
    </row>
    <row r="575" spans="1:3" x14ac:dyDescent="0.25">
      <c r="A575">
        <v>7</v>
      </c>
      <c r="B575">
        <v>6.6024415106951198</v>
      </c>
      <c r="C575">
        <v>6.9614749909414799</v>
      </c>
    </row>
    <row r="576" spans="1:3" x14ac:dyDescent="0.25">
      <c r="A576">
        <v>8</v>
      </c>
      <c r="B576">
        <v>4.1894485070112601</v>
      </c>
      <c r="C576">
        <v>2.64472136918166</v>
      </c>
    </row>
    <row r="577" spans="1:3" x14ac:dyDescent="0.25">
      <c r="A577">
        <v>3</v>
      </c>
      <c r="B577">
        <v>3.8746899219377502</v>
      </c>
      <c r="C577">
        <v>3.31617554428896</v>
      </c>
    </row>
    <row r="578" spans="1:3" x14ac:dyDescent="0.25">
      <c r="A578">
        <v>8</v>
      </c>
      <c r="B578">
        <v>6.9021402993606298</v>
      </c>
      <c r="C578">
        <v>7.3572588378064303</v>
      </c>
    </row>
    <row r="579" spans="1:3" x14ac:dyDescent="0.25">
      <c r="A579">
        <v>6</v>
      </c>
      <c r="B579">
        <v>4.7430810001393402</v>
      </c>
      <c r="C579">
        <v>5.0737071937753404</v>
      </c>
    </row>
    <row r="580" spans="1:3" x14ac:dyDescent="0.25">
      <c r="A580">
        <v>4</v>
      </c>
      <c r="B580">
        <v>4.6125404412535396</v>
      </c>
      <c r="C580">
        <v>4.7998798792815203</v>
      </c>
    </row>
    <row r="581" spans="1:3" x14ac:dyDescent="0.25">
      <c r="A581">
        <v>12</v>
      </c>
      <c r="B581">
        <v>4.5672541921201804</v>
      </c>
      <c r="C581">
        <v>2.8345978447012601</v>
      </c>
    </row>
    <row r="582" spans="1:3" x14ac:dyDescent="0.25">
      <c r="A582">
        <v>1</v>
      </c>
      <c r="B582">
        <v>5.3554460865221296</v>
      </c>
      <c r="C582">
        <v>4.1986163974311301</v>
      </c>
    </row>
    <row r="583" spans="1:3" x14ac:dyDescent="0.25">
      <c r="A583">
        <v>1</v>
      </c>
      <c r="B583">
        <v>3.2927124475012599</v>
      </c>
      <c r="C583">
        <v>1.7854757460561701</v>
      </c>
    </row>
    <row r="584" spans="1:3" x14ac:dyDescent="0.25">
      <c r="A584">
        <v>5</v>
      </c>
      <c r="B584">
        <v>6.7411115809546001</v>
      </c>
      <c r="C584">
        <v>10.763326121612</v>
      </c>
    </row>
    <row r="585" spans="1:3" x14ac:dyDescent="0.25">
      <c r="A585">
        <v>9</v>
      </c>
      <c r="B585">
        <v>5.0246301484547304</v>
      </c>
      <c r="C585">
        <v>2.8036492990198898</v>
      </c>
    </row>
    <row r="586" spans="1:3" x14ac:dyDescent="0.25">
      <c r="A586">
        <v>9</v>
      </c>
      <c r="B586">
        <v>4.80899468209694</v>
      </c>
      <c r="C586">
        <v>2.8295626947591099</v>
      </c>
    </row>
    <row r="587" spans="1:3" x14ac:dyDescent="0.25">
      <c r="A587">
        <v>6</v>
      </c>
      <c r="B587">
        <v>17.607831894340801</v>
      </c>
      <c r="C587">
        <v>13.2790294280196</v>
      </c>
    </row>
    <row r="588" spans="1:3" x14ac:dyDescent="0.25">
      <c r="A588">
        <v>3</v>
      </c>
      <c r="B588">
        <v>7.07058214862698</v>
      </c>
      <c r="C588">
        <v>3.4629615297853502</v>
      </c>
    </row>
    <row r="589" spans="1:3" x14ac:dyDescent="0.25">
      <c r="A589">
        <v>5</v>
      </c>
      <c r="B589">
        <v>7.8240587314880203</v>
      </c>
      <c r="C589">
        <v>8.3513732939267395</v>
      </c>
    </row>
    <row r="590" spans="1:3" x14ac:dyDescent="0.25">
      <c r="A590">
        <v>7</v>
      </c>
      <c r="B590">
        <v>3.2614709417510701</v>
      </c>
      <c r="C590">
        <v>5.5394968473130701</v>
      </c>
    </row>
    <row r="591" spans="1:3" x14ac:dyDescent="0.25">
      <c r="A591">
        <v>0</v>
      </c>
      <c r="B591">
        <v>5.4463983154843501</v>
      </c>
      <c r="C591">
        <v>2.53781945617036</v>
      </c>
    </row>
    <row r="592" spans="1:3" x14ac:dyDescent="0.25">
      <c r="A592">
        <v>3</v>
      </c>
      <c r="B592">
        <v>3.9307771878951998</v>
      </c>
      <c r="C592">
        <v>1.2977262437734101</v>
      </c>
    </row>
    <row r="593" spans="1:3" x14ac:dyDescent="0.25">
      <c r="A593">
        <v>2</v>
      </c>
      <c r="B593">
        <v>4.0017697677673398</v>
      </c>
      <c r="C593">
        <v>4.49403154800933</v>
      </c>
    </row>
    <row r="594" spans="1:3" x14ac:dyDescent="0.25">
      <c r="A594">
        <v>1</v>
      </c>
      <c r="B594">
        <v>6.6855054403810703</v>
      </c>
      <c r="C594">
        <v>6.3698301435980298</v>
      </c>
    </row>
    <row r="595" spans="1:3" x14ac:dyDescent="0.25">
      <c r="A595">
        <v>11</v>
      </c>
      <c r="B595">
        <v>12.1513200242126</v>
      </c>
      <c r="C595">
        <v>7.5134865095448697</v>
      </c>
    </row>
    <row r="596" spans="1:3" x14ac:dyDescent="0.25">
      <c r="A596">
        <v>9</v>
      </c>
      <c r="B596">
        <v>3.2020446837580798</v>
      </c>
      <c r="C596">
        <v>7.4420927414470199</v>
      </c>
    </row>
    <row r="597" spans="1:3" x14ac:dyDescent="0.25">
      <c r="A597">
        <v>10</v>
      </c>
      <c r="B597">
        <v>4.0272805924728203</v>
      </c>
      <c r="C597">
        <v>3.4605051316185702</v>
      </c>
    </row>
    <row r="598" spans="1:3" x14ac:dyDescent="0.25">
      <c r="A598">
        <v>8</v>
      </c>
      <c r="B598">
        <v>4.7519289734415402</v>
      </c>
      <c r="C598">
        <v>4.8719737952430098</v>
      </c>
    </row>
    <row r="599" spans="1:3" x14ac:dyDescent="0.25">
      <c r="A599">
        <v>9</v>
      </c>
      <c r="B599">
        <v>5.4451782708190004</v>
      </c>
      <c r="C599">
        <v>4.3402373914263404</v>
      </c>
    </row>
    <row r="600" spans="1:3" x14ac:dyDescent="0.25">
      <c r="A600">
        <v>4</v>
      </c>
      <c r="B600">
        <v>5.7386928218759703</v>
      </c>
      <c r="C600">
        <v>7.0591386046283304</v>
      </c>
    </row>
    <row r="601" spans="1:3" x14ac:dyDescent="0.25">
      <c r="A601">
        <v>4</v>
      </c>
      <c r="B601">
        <v>8.0991506515599792</v>
      </c>
      <c r="C601">
        <v>2.4083337114159198</v>
      </c>
    </row>
    <row r="602" spans="1:3" x14ac:dyDescent="0.25">
      <c r="A602">
        <v>2</v>
      </c>
      <c r="B602">
        <v>3.4388042368356002</v>
      </c>
      <c r="C602">
        <v>5.1910940659804696</v>
      </c>
    </row>
    <row r="603" spans="1:3" x14ac:dyDescent="0.25">
      <c r="A603">
        <v>0</v>
      </c>
      <c r="B603">
        <v>1.4200234634597999</v>
      </c>
      <c r="C603">
        <v>4.3893013614195402</v>
      </c>
    </row>
    <row r="604" spans="1:3" x14ac:dyDescent="0.25">
      <c r="A604">
        <v>11</v>
      </c>
      <c r="B604">
        <v>3.39475980614161</v>
      </c>
      <c r="C604">
        <v>1.84256292308419</v>
      </c>
    </row>
    <row r="605" spans="1:3" x14ac:dyDescent="0.25">
      <c r="A605">
        <v>1</v>
      </c>
      <c r="B605">
        <v>6.3673760635191803</v>
      </c>
      <c r="C605">
        <v>4.49836666288593</v>
      </c>
    </row>
    <row r="606" spans="1:3" x14ac:dyDescent="0.25">
      <c r="A606">
        <v>5</v>
      </c>
      <c r="B606">
        <v>8.9441840940001693</v>
      </c>
      <c r="C606">
        <v>8.9927247507425108</v>
      </c>
    </row>
    <row r="607" spans="1:3" x14ac:dyDescent="0.25">
      <c r="A607">
        <v>4</v>
      </c>
      <c r="B607">
        <v>10.2365326270992</v>
      </c>
      <c r="C607">
        <v>5.0720221274896202</v>
      </c>
    </row>
    <row r="608" spans="1:3" x14ac:dyDescent="0.25">
      <c r="A608">
        <v>12</v>
      </c>
      <c r="B608">
        <v>6.6612561062673503</v>
      </c>
      <c r="C608">
        <v>10.575050747133799</v>
      </c>
    </row>
    <row r="609" spans="1:3" x14ac:dyDescent="0.25">
      <c r="A609">
        <v>8</v>
      </c>
      <c r="B609">
        <v>7.3317211179623198</v>
      </c>
      <c r="C609">
        <v>3.58797778219816</v>
      </c>
    </row>
    <row r="610" spans="1:3" x14ac:dyDescent="0.25">
      <c r="A610">
        <v>11</v>
      </c>
      <c r="B610">
        <v>7.8277142094172696</v>
      </c>
      <c r="C610">
        <v>8.3416899559288993</v>
      </c>
    </row>
    <row r="611" spans="1:3" x14ac:dyDescent="0.25">
      <c r="A611">
        <v>12</v>
      </c>
      <c r="B611">
        <v>5.5182440196520197</v>
      </c>
      <c r="C611">
        <v>2.6467116998307598</v>
      </c>
    </row>
    <row r="612" spans="1:3" x14ac:dyDescent="0.25">
      <c r="A612">
        <v>5</v>
      </c>
      <c r="B612">
        <v>11.207217442395001</v>
      </c>
      <c r="C612">
        <v>10.045695579686001</v>
      </c>
    </row>
    <row r="613" spans="1:3" x14ac:dyDescent="0.25">
      <c r="A613">
        <v>12</v>
      </c>
      <c r="B613">
        <v>4.0647295508275096</v>
      </c>
      <c r="C613">
        <v>1.36463965236131</v>
      </c>
    </row>
    <row r="614" spans="1:3" x14ac:dyDescent="0.25">
      <c r="A614">
        <v>8</v>
      </c>
      <c r="B614">
        <v>4.1385364776484002</v>
      </c>
      <c r="C614">
        <v>4.6540348947291301</v>
      </c>
    </row>
    <row r="615" spans="1:3" x14ac:dyDescent="0.25">
      <c r="A615">
        <v>3</v>
      </c>
      <c r="B615">
        <v>4.5243978102887104</v>
      </c>
      <c r="C615">
        <v>3.2652543907051301</v>
      </c>
    </row>
    <row r="616" spans="1:3" x14ac:dyDescent="0.25">
      <c r="A616">
        <v>1</v>
      </c>
      <c r="B616">
        <v>5.4786751782957301</v>
      </c>
      <c r="C616">
        <v>7.1384584731705099</v>
      </c>
    </row>
    <row r="617" spans="1:3" x14ac:dyDescent="0.25">
      <c r="A617">
        <v>8</v>
      </c>
      <c r="B617">
        <v>6.7807971719758404</v>
      </c>
      <c r="C617">
        <v>6.5097876793310698</v>
      </c>
    </row>
    <row r="618" spans="1:3" x14ac:dyDescent="0.25">
      <c r="A618">
        <v>10</v>
      </c>
      <c r="B618">
        <v>5.8946359002930597</v>
      </c>
      <c r="C618">
        <v>7.1548047351663699</v>
      </c>
    </row>
    <row r="619" spans="1:3" x14ac:dyDescent="0.25">
      <c r="A619">
        <v>4</v>
      </c>
      <c r="B619">
        <v>10.6132257049528</v>
      </c>
      <c r="C619">
        <v>2.7274885265755802</v>
      </c>
    </row>
    <row r="620" spans="1:3" x14ac:dyDescent="0.25">
      <c r="A620">
        <v>7</v>
      </c>
      <c r="B620">
        <v>8.3066182242535103</v>
      </c>
      <c r="C620">
        <v>2.58262272028617</v>
      </c>
    </row>
    <row r="621" spans="1:3" x14ac:dyDescent="0.25">
      <c r="A621">
        <v>7</v>
      </c>
      <c r="B621">
        <v>3.5909912866587099</v>
      </c>
      <c r="C621">
        <v>5.3080710593242104</v>
      </c>
    </row>
    <row r="622" spans="1:3" x14ac:dyDescent="0.25">
      <c r="A622">
        <v>9</v>
      </c>
      <c r="B622">
        <v>1.5424219063118001</v>
      </c>
      <c r="C622">
        <v>4.5832626751569796</v>
      </c>
    </row>
    <row r="623" spans="1:3" x14ac:dyDescent="0.25">
      <c r="A623">
        <v>7</v>
      </c>
      <c r="B623">
        <v>6.5565262524700598</v>
      </c>
      <c r="C623">
        <v>4.6027853940521597</v>
      </c>
    </row>
    <row r="624" spans="1:3" x14ac:dyDescent="0.25">
      <c r="A624">
        <v>7</v>
      </c>
      <c r="B624">
        <v>9.0263383284701497</v>
      </c>
      <c r="C624">
        <v>9.1121423615775203</v>
      </c>
    </row>
    <row r="625" spans="1:3" x14ac:dyDescent="0.25">
      <c r="A625">
        <v>1</v>
      </c>
      <c r="B625">
        <v>3.3482674762463298</v>
      </c>
      <c r="C625">
        <v>3.77376141801712</v>
      </c>
    </row>
    <row r="626" spans="1:3" x14ac:dyDescent="0.25">
      <c r="A626">
        <v>6</v>
      </c>
      <c r="B626">
        <v>12.3185542199703</v>
      </c>
      <c r="C626">
        <v>18.903991457071701</v>
      </c>
    </row>
    <row r="627" spans="1:3" x14ac:dyDescent="0.25">
      <c r="A627">
        <v>5</v>
      </c>
      <c r="B627">
        <v>10.4370055707537</v>
      </c>
      <c r="C627">
        <v>7.8577789473221298</v>
      </c>
    </row>
    <row r="628" spans="1:3" x14ac:dyDescent="0.25">
      <c r="A628">
        <v>6</v>
      </c>
      <c r="B628">
        <v>10.322073454469599</v>
      </c>
      <c r="C628">
        <v>5.2465853429772302</v>
      </c>
    </row>
    <row r="629" spans="1:3" x14ac:dyDescent="0.25">
      <c r="A629">
        <v>7</v>
      </c>
      <c r="B629">
        <v>11.335124087152501</v>
      </c>
      <c r="C629">
        <v>10.0874133806805</v>
      </c>
    </row>
    <row r="630" spans="1:3" x14ac:dyDescent="0.25">
      <c r="A630">
        <v>4</v>
      </c>
      <c r="B630">
        <v>7.0015551926870003</v>
      </c>
      <c r="C630">
        <v>7.50708788625903</v>
      </c>
    </row>
    <row r="631" spans="1:3" x14ac:dyDescent="0.25">
      <c r="A631">
        <v>10</v>
      </c>
      <c r="B631">
        <v>4.6435898135470204</v>
      </c>
      <c r="C631">
        <v>3.3422888515266802</v>
      </c>
    </row>
    <row r="632" spans="1:3" x14ac:dyDescent="0.25">
      <c r="A632">
        <v>2</v>
      </c>
      <c r="B632">
        <v>4.4409347688281704</v>
      </c>
      <c r="C632">
        <v>6.7604824945205602</v>
      </c>
    </row>
    <row r="633" spans="1:3" x14ac:dyDescent="0.25">
      <c r="A633">
        <v>2</v>
      </c>
      <c r="B633">
        <v>3.6659330914660702</v>
      </c>
      <c r="C633">
        <v>4.1772403306090702</v>
      </c>
    </row>
    <row r="634" spans="1:3" x14ac:dyDescent="0.25">
      <c r="A634">
        <v>10</v>
      </c>
      <c r="B634">
        <v>5.6998118075183504</v>
      </c>
      <c r="C634">
        <v>7.2638605559115597</v>
      </c>
    </row>
    <row r="635" spans="1:3" x14ac:dyDescent="0.25">
      <c r="A635">
        <v>9</v>
      </c>
      <c r="B635">
        <v>10.7179422461043</v>
      </c>
      <c r="C635">
        <v>2.8263267659260798</v>
      </c>
    </row>
    <row r="636" spans="1:3" x14ac:dyDescent="0.25">
      <c r="A636">
        <v>10</v>
      </c>
      <c r="B636">
        <v>3.4836076073426101</v>
      </c>
      <c r="C636">
        <v>3.9026546463287901</v>
      </c>
    </row>
    <row r="637" spans="1:3" x14ac:dyDescent="0.25">
      <c r="A637">
        <v>4</v>
      </c>
      <c r="B637">
        <v>5.9164857172993202</v>
      </c>
      <c r="C637">
        <v>4.9001256639225002</v>
      </c>
    </row>
    <row r="638" spans="1:3" x14ac:dyDescent="0.25">
      <c r="A638">
        <v>4</v>
      </c>
      <c r="B638">
        <v>3.18091673073635</v>
      </c>
      <c r="C638">
        <v>4.22783321295194</v>
      </c>
    </row>
    <row r="639" spans="1:3" x14ac:dyDescent="0.25">
      <c r="A639">
        <v>1</v>
      </c>
      <c r="B639">
        <v>5.5494518467601797</v>
      </c>
      <c r="C639">
        <v>2.6246088891702399</v>
      </c>
    </row>
    <row r="640" spans="1:3" x14ac:dyDescent="0.25">
      <c r="A640">
        <v>7</v>
      </c>
      <c r="B640">
        <v>12.425821922651499</v>
      </c>
      <c r="C640">
        <v>18.931434114091399</v>
      </c>
    </row>
    <row r="641" spans="1:3" x14ac:dyDescent="0.25">
      <c r="A641">
        <v>11</v>
      </c>
      <c r="B641">
        <v>10.607967357415401</v>
      </c>
      <c r="C641">
        <v>7.7256075541000104</v>
      </c>
    </row>
    <row r="642" spans="1:3" x14ac:dyDescent="0.25">
      <c r="A642">
        <v>9</v>
      </c>
      <c r="B642">
        <v>7.1864712595839002</v>
      </c>
      <c r="C642">
        <v>7.6526548952128897</v>
      </c>
    </row>
    <row r="643" spans="1:3" x14ac:dyDescent="0.25">
      <c r="A643">
        <v>9</v>
      </c>
      <c r="B643">
        <v>4.5592114620617199</v>
      </c>
      <c r="C643">
        <v>6.9399962497038103</v>
      </c>
    </row>
    <row r="644" spans="1:3" x14ac:dyDescent="0.25">
      <c r="A644">
        <v>4</v>
      </c>
      <c r="B644">
        <v>8.23048066524726</v>
      </c>
      <c r="C644">
        <v>5.8655492742773303</v>
      </c>
    </row>
    <row r="645" spans="1:3" x14ac:dyDescent="0.25">
      <c r="A645">
        <v>1</v>
      </c>
      <c r="B645">
        <v>6.0411921634648396</v>
      </c>
      <c r="C645">
        <v>4.5466091596138103</v>
      </c>
    </row>
    <row r="646" spans="1:3" x14ac:dyDescent="0.25">
      <c r="A646">
        <v>3</v>
      </c>
      <c r="B646">
        <v>5.83111366539391</v>
      </c>
      <c r="C646">
        <v>2.95861632940542</v>
      </c>
    </row>
    <row r="647" spans="1:3" x14ac:dyDescent="0.25">
      <c r="A647">
        <v>8</v>
      </c>
      <c r="B647">
        <v>3.79453905012257</v>
      </c>
      <c r="C647">
        <v>4.3555964212246003</v>
      </c>
    </row>
    <row r="648" spans="1:3" x14ac:dyDescent="0.25">
      <c r="A648">
        <v>3</v>
      </c>
      <c r="B648">
        <v>5.3256606716822201</v>
      </c>
      <c r="C648">
        <v>4.0884857678145803</v>
      </c>
    </row>
    <row r="649" spans="1:3" x14ac:dyDescent="0.25">
      <c r="A649">
        <v>1</v>
      </c>
      <c r="B649">
        <v>7.9000424652723904</v>
      </c>
      <c r="C649">
        <v>3.72661303216824</v>
      </c>
    </row>
    <row r="650" spans="1:3" x14ac:dyDescent="0.25">
      <c r="A650">
        <v>6</v>
      </c>
      <c r="B650">
        <v>6.0169337117017303</v>
      </c>
      <c r="C650">
        <v>4.9638231367446499</v>
      </c>
    </row>
    <row r="651" spans="1:3" x14ac:dyDescent="0.25">
      <c r="A651">
        <v>11</v>
      </c>
      <c r="B651">
        <v>3.3023646929833501</v>
      </c>
      <c r="C651">
        <v>4.3205407607389903</v>
      </c>
    </row>
    <row r="652" spans="1:3" x14ac:dyDescent="0.25">
      <c r="A652">
        <v>4</v>
      </c>
      <c r="B652">
        <v>4.3822507936093098</v>
      </c>
      <c r="C652">
        <v>11.5602001365531</v>
      </c>
    </row>
    <row r="653" spans="1:3" x14ac:dyDescent="0.25">
      <c r="A653">
        <v>11</v>
      </c>
      <c r="B653">
        <v>5.6801413411610699</v>
      </c>
      <c r="C653">
        <v>2.7128244200883298</v>
      </c>
    </row>
    <row r="654" spans="1:3" x14ac:dyDescent="0.25">
      <c r="A654">
        <v>6</v>
      </c>
      <c r="B654">
        <v>13.770405690625999</v>
      </c>
      <c r="C654">
        <v>12.4848563801116</v>
      </c>
    </row>
    <row r="655" spans="1:3" x14ac:dyDescent="0.25">
      <c r="A655">
        <v>6</v>
      </c>
      <c r="B655">
        <v>8.4153033138853406</v>
      </c>
      <c r="C655">
        <v>6.0494015706046103</v>
      </c>
    </row>
    <row r="656" spans="1:3" x14ac:dyDescent="0.25">
      <c r="A656">
        <v>8</v>
      </c>
      <c r="B656">
        <v>6.2348896171952699</v>
      </c>
      <c r="C656">
        <v>4.7461994960879696</v>
      </c>
    </row>
    <row r="657" spans="1:3" x14ac:dyDescent="0.25">
      <c r="A657">
        <v>3</v>
      </c>
      <c r="B657">
        <v>2.59584458349988</v>
      </c>
      <c r="C657">
        <v>2.7846853274055099</v>
      </c>
    </row>
    <row r="658" spans="1:3" x14ac:dyDescent="0.25">
      <c r="A658">
        <v>9</v>
      </c>
      <c r="B658">
        <v>6.0440832383772998</v>
      </c>
      <c r="C658">
        <v>3.1083261342930499</v>
      </c>
    </row>
    <row r="659" spans="1:3" x14ac:dyDescent="0.25">
      <c r="A659">
        <v>10</v>
      </c>
      <c r="B659">
        <v>5.4911868782875004</v>
      </c>
      <c r="C659">
        <v>4.2379791663451503</v>
      </c>
    </row>
    <row r="660" spans="1:3" x14ac:dyDescent="0.25">
      <c r="A660">
        <v>8</v>
      </c>
      <c r="B660">
        <v>8.0182425604590009</v>
      </c>
      <c r="C660">
        <v>3.9554998132541299</v>
      </c>
    </row>
    <row r="661" spans="1:3" x14ac:dyDescent="0.25">
      <c r="A661">
        <v>2</v>
      </c>
      <c r="B661">
        <v>4.31610642663993</v>
      </c>
      <c r="C661">
        <v>2.1069888908222101</v>
      </c>
    </row>
    <row r="662" spans="1:3" x14ac:dyDescent="0.25">
      <c r="A662">
        <v>0</v>
      </c>
      <c r="B662">
        <v>1.3960917939516699</v>
      </c>
      <c r="C662">
        <v>0.83808719544038202</v>
      </c>
    </row>
    <row r="663" spans="1:3" x14ac:dyDescent="0.25">
      <c r="A663">
        <v>6</v>
      </c>
      <c r="B663">
        <v>4.6112448989608401</v>
      </c>
      <c r="C663">
        <v>11.6726823372501</v>
      </c>
    </row>
    <row r="664" spans="1:3" x14ac:dyDescent="0.25">
      <c r="A664">
        <v>1</v>
      </c>
      <c r="B664">
        <v>4.2807370982531703</v>
      </c>
      <c r="C664">
        <v>4.4991944322313904</v>
      </c>
    </row>
    <row r="665" spans="1:3" x14ac:dyDescent="0.25">
      <c r="A665">
        <v>7</v>
      </c>
      <c r="B665">
        <v>13.719882780164699</v>
      </c>
      <c r="C665">
        <v>12.440532965846099</v>
      </c>
    </row>
    <row r="666" spans="1:3" x14ac:dyDescent="0.25">
      <c r="A666">
        <v>6</v>
      </c>
      <c r="B666">
        <v>7.7335709156986301</v>
      </c>
      <c r="C666">
        <v>10.956416627643801</v>
      </c>
    </row>
    <row r="667" spans="1:3" x14ac:dyDescent="0.25">
      <c r="A667">
        <v>1</v>
      </c>
      <c r="B667">
        <v>3.0237751703537099</v>
      </c>
      <c r="C667">
        <v>6.10610722081341</v>
      </c>
    </row>
    <row r="668" spans="1:3" x14ac:dyDescent="0.25">
      <c r="A668">
        <v>0</v>
      </c>
      <c r="B668">
        <v>3.6494438406259602</v>
      </c>
      <c r="C668">
        <v>0.63545053153231901</v>
      </c>
    </row>
    <row r="669" spans="1:3" x14ac:dyDescent="0.25">
      <c r="A669">
        <v>3</v>
      </c>
      <c r="B669">
        <v>4.0360022159759401</v>
      </c>
      <c r="C669">
        <v>1.93716959865106</v>
      </c>
    </row>
    <row r="670" spans="1:3" x14ac:dyDescent="0.25">
      <c r="A670">
        <v>3</v>
      </c>
      <c r="B670">
        <v>5.1232289616134201</v>
      </c>
      <c r="C670">
        <v>2.4625418449424301</v>
      </c>
    </row>
    <row r="671" spans="1:3" x14ac:dyDescent="0.25">
      <c r="A671">
        <v>11</v>
      </c>
      <c r="B671">
        <v>2.7224864538173299</v>
      </c>
      <c r="C671">
        <v>2.87398092316716</v>
      </c>
    </row>
    <row r="672" spans="1:3" x14ac:dyDescent="0.25">
      <c r="A672">
        <v>1</v>
      </c>
      <c r="B672">
        <v>2.89035521687584</v>
      </c>
      <c r="C672">
        <v>3.4296590029967202</v>
      </c>
    </row>
    <row r="673" spans="1:3" x14ac:dyDescent="0.25">
      <c r="A673">
        <v>0</v>
      </c>
      <c r="B673">
        <v>5.0370030042446396</v>
      </c>
      <c r="C673">
        <v>5.5229746888745499</v>
      </c>
    </row>
    <row r="674" spans="1:3" x14ac:dyDescent="0.25">
      <c r="A674">
        <v>0</v>
      </c>
      <c r="B674">
        <v>3.2249921921150202</v>
      </c>
      <c r="C674">
        <v>4.0752902868144103</v>
      </c>
    </row>
    <row r="675" spans="1:3" x14ac:dyDescent="0.25">
      <c r="A675">
        <v>3</v>
      </c>
      <c r="B675">
        <v>3.96309425018358</v>
      </c>
      <c r="C675">
        <v>4.5295937322129696</v>
      </c>
    </row>
    <row r="676" spans="1:3" x14ac:dyDescent="0.25">
      <c r="A676">
        <v>4</v>
      </c>
      <c r="B676">
        <v>9.0079840762967809</v>
      </c>
      <c r="C676">
        <v>8.6579982048251694</v>
      </c>
    </row>
    <row r="677" spans="1:3" x14ac:dyDescent="0.25">
      <c r="A677">
        <v>8</v>
      </c>
      <c r="B677">
        <v>4.4547724720791297</v>
      </c>
      <c r="C677">
        <v>2.2186814089901499</v>
      </c>
    </row>
    <row r="678" spans="1:3" x14ac:dyDescent="0.25">
      <c r="A678">
        <v>7</v>
      </c>
      <c r="B678">
        <v>1.5322186582145301</v>
      </c>
      <c r="C678">
        <v>0.91670916247411804</v>
      </c>
    </row>
    <row r="679" spans="1:3" x14ac:dyDescent="0.25">
      <c r="A679">
        <v>10</v>
      </c>
      <c r="B679">
        <v>4.4558547256296199</v>
      </c>
      <c r="C679">
        <v>4.5814065889468498</v>
      </c>
    </row>
    <row r="680" spans="1:3" x14ac:dyDescent="0.25">
      <c r="A680">
        <v>4</v>
      </c>
      <c r="B680">
        <v>6.8564229529242997</v>
      </c>
      <c r="C680">
        <v>4.9555877817495499</v>
      </c>
    </row>
    <row r="681" spans="1:3" x14ac:dyDescent="0.25">
      <c r="A681">
        <v>0</v>
      </c>
      <c r="B681">
        <v>7.0579135702390703</v>
      </c>
      <c r="C681">
        <v>5.46538401559941</v>
      </c>
    </row>
    <row r="682" spans="1:3" x14ac:dyDescent="0.25">
      <c r="A682">
        <v>11</v>
      </c>
      <c r="B682">
        <v>7.5973767819229998</v>
      </c>
      <c r="C682">
        <v>10.938970076937199</v>
      </c>
    </row>
    <row r="683" spans="1:3" x14ac:dyDescent="0.25">
      <c r="A683">
        <v>12</v>
      </c>
      <c r="B683">
        <v>3.0385308712383599</v>
      </c>
      <c r="C683">
        <v>6.10482703550925</v>
      </c>
    </row>
    <row r="684" spans="1:3" x14ac:dyDescent="0.25">
      <c r="A684">
        <v>4</v>
      </c>
      <c r="B684">
        <v>10.326754191960401</v>
      </c>
      <c r="C684">
        <v>10.3377718294596</v>
      </c>
    </row>
    <row r="685" spans="1:3" x14ac:dyDescent="0.25">
      <c r="A685">
        <v>4</v>
      </c>
      <c r="B685">
        <v>6.4583806726430097</v>
      </c>
      <c r="C685">
        <v>7.0658090645138802</v>
      </c>
    </row>
    <row r="686" spans="1:3" x14ac:dyDescent="0.25">
      <c r="A686">
        <v>5</v>
      </c>
      <c r="B686">
        <v>11.9077844882455</v>
      </c>
      <c r="C686">
        <v>16.240337370740701</v>
      </c>
    </row>
    <row r="687" spans="1:3" x14ac:dyDescent="0.25">
      <c r="A687">
        <v>1</v>
      </c>
      <c r="B687">
        <v>3.8136499755145001</v>
      </c>
      <c r="C687">
        <v>5.3455330866992199</v>
      </c>
    </row>
    <row r="688" spans="1:3" x14ac:dyDescent="0.25">
      <c r="A688">
        <v>11</v>
      </c>
      <c r="B688">
        <v>3.7105581107943202</v>
      </c>
      <c r="C688">
        <v>0.68845739528109196</v>
      </c>
    </row>
    <row r="689" spans="1:3" x14ac:dyDescent="0.25">
      <c r="A689">
        <v>9</v>
      </c>
      <c r="B689">
        <v>4.2206421465504498</v>
      </c>
      <c r="C689">
        <v>2.0740076243944698</v>
      </c>
    </row>
    <row r="690" spans="1:3" x14ac:dyDescent="0.25">
      <c r="A690">
        <v>9</v>
      </c>
      <c r="B690">
        <v>5.1687225643821701</v>
      </c>
      <c r="C690">
        <v>2.5236979833131601</v>
      </c>
    </row>
    <row r="691" spans="1:3" x14ac:dyDescent="0.25">
      <c r="A691">
        <v>3</v>
      </c>
      <c r="B691">
        <v>5.9444338533412102</v>
      </c>
      <c r="C691">
        <v>3.8365735894312998</v>
      </c>
    </row>
    <row r="692" spans="1:3" x14ac:dyDescent="0.25">
      <c r="A692">
        <v>0</v>
      </c>
      <c r="B692">
        <v>2.9031430329539698</v>
      </c>
      <c r="C692">
        <v>3.27277612334046</v>
      </c>
    </row>
    <row r="693" spans="1:3" x14ac:dyDescent="0.25">
      <c r="A693">
        <v>10</v>
      </c>
      <c r="B693">
        <v>3.0570173555111402</v>
      </c>
      <c r="C693">
        <v>3.5197912123973398</v>
      </c>
    </row>
    <row r="694" spans="1:3" x14ac:dyDescent="0.25">
      <c r="A694">
        <v>4</v>
      </c>
      <c r="B694">
        <v>7.3642848107713004</v>
      </c>
      <c r="C694">
        <v>5.1674081175069704</v>
      </c>
    </row>
    <row r="695" spans="1:3" x14ac:dyDescent="0.25">
      <c r="A695">
        <v>5</v>
      </c>
      <c r="B695">
        <v>9.5709988386139404</v>
      </c>
      <c r="C695">
        <v>7.2178523593705197</v>
      </c>
    </row>
    <row r="696" spans="1:3" x14ac:dyDescent="0.25">
      <c r="A696">
        <v>5</v>
      </c>
      <c r="B696">
        <v>8.2175749555463398</v>
      </c>
      <c r="C696">
        <v>10.0164963275034</v>
      </c>
    </row>
    <row r="697" spans="1:3" x14ac:dyDescent="0.25">
      <c r="A697">
        <v>8</v>
      </c>
      <c r="B697">
        <v>5.2203196487194203</v>
      </c>
      <c r="C697">
        <v>5.6375715778136497</v>
      </c>
    </row>
    <row r="698" spans="1:3" x14ac:dyDescent="0.25">
      <c r="A698">
        <v>5</v>
      </c>
      <c r="B698">
        <v>6.4250785845855196</v>
      </c>
      <c r="C698">
        <v>6.0881099887660204</v>
      </c>
    </row>
    <row r="699" spans="1:3" x14ac:dyDescent="0.25">
      <c r="A699">
        <v>9</v>
      </c>
      <c r="B699">
        <v>3.3669591025934702</v>
      </c>
      <c r="C699">
        <v>4.2330988949654902</v>
      </c>
    </row>
    <row r="700" spans="1:3" x14ac:dyDescent="0.25">
      <c r="A700">
        <v>9</v>
      </c>
      <c r="B700">
        <v>4.1069334838131804</v>
      </c>
      <c r="C700">
        <v>4.7049051818596297</v>
      </c>
    </row>
    <row r="701" spans="1:3" x14ac:dyDescent="0.25">
      <c r="A701">
        <v>7</v>
      </c>
      <c r="B701">
        <v>9.1270465373464393</v>
      </c>
      <c r="C701">
        <v>8.7508864376477398</v>
      </c>
    </row>
    <row r="702" spans="1:3" x14ac:dyDescent="0.25">
      <c r="A702">
        <v>8</v>
      </c>
      <c r="B702">
        <v>7.0454818197598996</v>
      </c>
      <c r="C702">
        <v>5.06679063475082</v>
      </c>
    </row>
    <row r="703" spans="1:3" x14ac:dyDescent="0.25">
      <c r="A703">
        <v>6</v>
      </c>
      <c r="B703">
        <v>7.2210386197489704</v>
      </c>
      <c r="C703">
        <v>5.6862694015126296</v>
      </c>
    </row>
    <row r="704" spans="1:3" x14ac:dyDescent="0.25">
      <c r="A704">
        <v>5</v>
      </c>
      <c r="B704">
        <v>9.9189749476836901</v>
      </c>
      <c r="C704">
        <v>9.04780617220651</v>
      </c>
    </row>
    <row r="705" spans="1:3" x14ac:dyDescent="0.25">
      <c r="A705">
        <v>9</v>
      </c>
      <c r="B705">
        <v>10.499366736374</v>
      </c>
      <c r="C705">
        <v>10.469574363572701</v>
      </c>
    </row>
    <row r="706" spans="1:3" x14ac:dyDescent="0.25">
      <c r="A706">
        <v>1</v>
      </c>
      <c r="B706">
        <v>5.6573618373803001</v>
      </c>
      <c r="C706">
        <v>3.6878571844990602</v>
      </c>
    </row>
    <row r="707" spans="1:3" x14ac:dyDescent="0.25">
      <c r="A707">
        <v>8</v>
      </c>
      <c r="B707">
        <v>6.5776629656375096</v>
      </c>
      <c r="C707">
        <v>7.3540094139679804</v>
      </c>
    </row>
    <row r="708" spans="1:3" x14ac:dyDescent="0.25">
      <c r="A708">
        <v>9</v>
      </c>
      <c r="B708">
        <v>11.940823909790801</v>
      </c>
      <c r="C708">
        <v>16.2566013309151</v>
      </c>
    </row>
    <row r="709" spans="1:3" x14ac:dyDescent="0.25">
      <c r="A709">
        <v>10</v>
      </c>
      <c r="B709">
        <v>3.9101880043108701</v>
      </c>
      <c r="C709">
        <v>5.5282161366737004</v>
      </c>
    </row>
    <row r="710" spans="1:3" x14ac:dyDescent="0.25">
      <c r="A710">
        <v>6</v>
      </c>
      <c r="B710">
        <v>17.2790093115381</v>
      </c>
      <c r="C710">
        <v>8.5233920370804608</v>
      </c>
    </row>
    <row r="711" spans="1:3" x14ac:dyDescent="0.25">
      <c r="A711">
        <v>1</v>
      </c>
      <c r="B711">
        <v>4.4237559772495301</v>
      </c>
      <c r="C711">
        <v>5.5582637249440303</v>
      </c>
    </row>
    <row r="712" spans="1:3" x14ac:dyDescent="0.25">
      <c r="A712">
        <v>6</v>
      </c>
      <c r="B712">
        <v>13.255712678358799</v>
      </c>
      <c r="C712">
        <v>9.2742252000756498</v>
      </c>
    </row>
    <row r="713" spans="1:3" x14ac:dyDescent="0.25">
      <c r="A713">
        <v>7</v>
      </c>
      <c r="B713">
        <v>6.0584443815308298</v>
      </c>
      <c r="C713">
        <v>3.9613689960867</v>
      </c>
    </row>
    <row r="714" spans="1:3" x14ac:dyDescent="0.25">
      <c r="A714">
        <v>2</v>
      </c>
      <c r="B714">
        <v>2.8205372024130102</v>
      </c>
      <c r="C714">
        <v>3.5848884965227001</v>
      </c>
    </row>
    <row r="715" spans="1:3" x14ac:dyDescent="0.25">
      <c r="A715">
        <v>10</v>
      </c>
      <c r="B715">
        <v>3.0035005886902502</v>
      </c>
      <c r="C715">
        <v>3.3714294928886601</v>
      </c>
    </row>
    <row r="716" spans="1:3" x14ac:dyDescent="0.25">
      <c r="A716">
        <v>5</v>
      </c>
      <c r="B716">
        <v>9.19311632242092</v>
      </c>
      <c r="C716">
        <v>7.4244292428487704</v>
      </c>
    </row>
    <row r="717" spans="1:3" x14ac:dyDescent="0.25">
      <c r="A717">
        <v>7</v>
      </c>
      <c r="B717">
        <v>7.4831610189662401</v>
      </c>
      <c r="C717">
        <v>5.3245749166306497</v>
      </c>
    </row>
    <row r="718" spans="1:3" x14ac:dyDescent="0.25">
      <c r="A718">
        <v>2</v>
      </c>
      <c r="B718">
        <v>5.9158055440940496</v>
      </c>
      <c r="C718">
        <v>5.5673450556828099</v>
      </c>
    </row>
    <row r="719" spans="1:3" x14ac:dyDescent="0.25">
      <c r="A719">
        <v>10</v>
      </c>
      <c r="B719">
        <v>9.6210548293551099</v>
      </c>
      <c r="C719">
        <v>7.25493769763938</v>
      </c>
    </row>
    <row r="720" spans="1:3" x14ac:dyDescent="0.25">
      <c r="A720">
        <v>4</v>
      </c>
      <c r="B720">
        <v>6.7616000842433799</v>
      </c>
      <c r="C720">
        <v>7.7004274437584703</v>
      </c>
    </row>
    <row r="721" spans="1:3" x14ac:dyDescent="0.25">
      <c r="A721">
        <v>7</v>
      </c>
      <c r="B721">
        <v>8.3230750172708596</v>
      </c>
      <c r="C721">
        <v>10.0336067692858</v>
      </c>
    </row>
    <row r="722" spans="1:3" x14ac:dyDescent="0.25">
      <c r="A722">
        <v>11</v>
      </c>
      <c r="B722">
        <v>6.5231797323126797</v>
      </c>
      <c r="C722">
        <v>6.1655457488999099</v>
      </c>
    </row>
    <row r="723" spans="1:3" x14ac:dyDescent="0.25">
      <c r="A723">
        <v>7</v>
      </c>
      <c r="B723">
        <v>9.9239072265836903</v>
      </c>
      <c r="C723">
        <v>9.1241790570681403</v>
      </c>
    </row>
    <row r="724" spans="1:3" x14ac:dyDescent="0.25">
      <c r="A724">
        <v>2</v>
      </c>
      <c r="B724">
        <v>2.96750565409002</v>
      </c>
      <c r="C724">
        <v>3.9229859145484598</v>
      </c>
    </row>
    <row r="725" spans="1:3" x14ac:dyDescent="0.25">
      <c r="A725">
        <v>3</v>
      </c>
      <c r="B725">
        <v>6.5235882279777</v>
      </c>
      <c r="C725">
        <v>6.4660405268426704</v>
      </c>
    </row>
    <row r="726" spans="1:3" x14ac:dyDescent="0.25">
      <c r="A726">
        <v>9</v>
      </c>
      <c r="B726">
        <v>5.7547301951352798</v>
      </c>
      <c r="C726">
        <v>3.8891348981789799</v>
      </c>
    </row>
    <row r="727" spans="1:3" x14ac:dyDescent="0.25">
      <c r="A727">
        <v>9</v>
      </c>
      <c r="B727">
        <v>17.170066328987001</v>
      </c>
      <c r="C727">
        <v>8.4119372737548499</v>
      </c>
    </row>
    <row r="728" spans="1:3" x14ac:dyDescent="0.25">
      <c r="A728">
        <v>7</v>
      </c>
      <c r="B728">
        <v>4.6035140478619496</v>
      </c>
      <c r="C728">
        <v>5.7172931360496904</v>
      </c>
    </row>
    <row r="729" spans="1:3" x14ac:dyDescent="0.25">
      <c r="A729">
        <v>8</v>
      </c>
      <c r="B729">
        <v>13.312070311027</v>
      </c>
      <c r="C729">
        <v>9.4270193150494492</v>
      </c>
    </row>
    <row r="730" spans="1:3" x14ac:dyDescent="0.25">
      <c r="A730">
        <v>10</v>
      </c>
      <c r="B730">
        <v>2.9977849496050202</v>
      </c>
      <c r="C730">
        <v>3.6456062841804</v>
      </c>
    </row>
    <row r="731" spans="1:3" x14ac:dyDescent="0.25">
      <c r="A731">
        <v>10</v>
      </c>
      <c r="B731">
        <v>9.1778188948802004</v>
      </c>
      <c r="C731">
        <v>7.5950586271248799</v>
      </c>
    </row>
    <row r="732" spans="1:3" x14ac:dyDescent="0.25">
      <c r="A732">
        <v>9</v>
      </c>
      <c r="B732">
        <v>6.1442424224604499</v>
      </c>
      <c r="C732">
        <v>5.7788556616301703</v>
      </c>
    </row>
    <row r="733" spans="1:3" x14ac:dyDescent="0.25">
      <c r="A733">
        <v>6</v>
      </c>
      <c r="B733">
        <v>6.9237289845566101</v>
      </c>
      <c r="C733">
        <v>7.8375037547083704</v>
      </c>
    </row>
    <row r="734" spans="1:3" x14ac:dyDescent="0.25">
      <c r="A734">
        <v>6</v>
      </c>
      <c r="B734">
        <v>3.1863838712549701</v>
      </c>
      <c r="C734">
        <v>4.0535959019802297</v>
      </c>
    </row>
    <row r="735" spans="1:3" x14ac:dyDescent="0.25">
      <c r="A735">
        <v>5</v>
      </c>
      <c r="B735">
        <v>9.5545147461491506</v>
      </c>
      <c r="C735">
        <v>9.0511944827931394</v>
      </c>
    </row>
    <row r="736" spans="1:3" x14ac:dyDescent="0.25">
      <c r="A736">
        <v>7</v>
      </c>
      <c r="B736">
        <v>6.6916344726770998</v>
      </c>
      <c r="C736">
        <v>6.6584863237719301</v>
      </c>
    </row>
    <row r="737" spans="1:3" x14ac:dyDescent="0.25">
      <c r="A737">
        <v>11</v>
      </c>
      <c r="B737">
        <v>9.5204650164293394</v>
      </c>
      <c r="C737">
        <v>8.9888271095566008</v>
      </c>
    </row>
    <row r="738" spans="1:3" x14ac:dyDescent="0.25">
      <c r="A738">
        <v>10</v>
      </c>
      <c r="B738">
        <v>2.2954973307014899</v>
      </c>
      <c r="C738">
        <v>3.3619075247542298</v>
      </c>
    </row>
    <row r="739" spans="1:3" x14ac:dyDescent="0.25">
      <c r="A739">
        <v>12</v>
      </c>
      <c r="B739">
        <v>4.8707622014290202</v>
      </c>
      <c r="C739">
        <v>4.4001525963424601</v>
      </c>
    </row>
    <row r="740" spans="1:3" x14ac:dyDescent="0.25">
      <c r="A740">
        <v>10</v>
      </c>
      <c r="B740">
        <v>4.5756379062264001</v>
      </c>
      <c r="C740">
        <v>5.3945679298940199</v>
      </c>
    </row>
    <row r="741" spans="1:3" x14ac:dyDescent="0.25">
      <c r="A741">
        <v>2</v>
      </c>
      <c r="B741">
        <v>2.18535405665502</v>
      </c>
      <c r="C741">
        <v>3.2489562188610002</v>
      </c>
    </row>
    <row r="742" spans="1:3" x14ac:dyDescent="0.25">
      <c r="A742">
        <v>12</v>
      </c>
      <c r="B742">
        <v>3.4369325755843998</v>
      </c>
      <c r="C742">
        <v>1.4125828972893499</v>
      </c>
    </row>
    <row r="743" spans="1:3" x14ac:dyDescent="0.25">
      <c r="A743">
        <v>1</v>
      </c>
      <c r="B743">
        <v>4.8752795794106696</v>
      </c>
      <c r="C743">
        <v>4.3408990767675704</v>
      </c>
    </row>
    <row r="744" spans="1:3" x14ac:dyDescent="0.25">
      <c r="A744">
        <v>4</v>
      </c>
      <c r="B744">
        <v>4.4340764043988496</v>
      </c>
      <c r="C744">
        <v>5.2084198980528704</v>
      </c>
    </row>
    <row r="745" spans="1:3" x14ac:dyDescent="0.25">
      <c r="A745">
        <v>12</v>
      </c>
      <c r="B745">
        <v>4.6835927055432602</v>
      </c>
      <c r="C745">
        <v>4.0003759831004002</v>
      </c>
    </row>
    <row r="746" spans="1:3" x14ac:dyDescent="0.25">
      <c r="A746">
        <v>3</v>
      </c>
      <c r="B746">
        <v>3.3472137233804999</v>
      </c>
      <c r="C746">
        <v>1.3569476625394801</v>
      </c>
    </row>
    <row r="747" spans="1:3" x14ac:dyDescent="0.25">
      <c r="A747">
        <v>1</v>
      </c>
      <c r="B747">
        <v>4.6444417515956902</v>
      </c>
      <c r="C747">
        <v>3.96465553562494</v>
      </c>
    </row>
    <row r="748" spans="1:3" x14ac:dyDescent="0.25">
      <c r="A748">
        <v>12</v>
      </c>
      <c r="B748">
        <v>5.5842257832099103</v>
      </c>
      <c r="C748">
        <v>6.5358790389061099</v>
      </c>
    </row>
    <row r="749" spans="1:3" x14ac:dyDescent="0.25">
      <c r="A749">
        <v>5</v>
      </c>
      <c r="B749">
        <v>5.6019831503123498</v>
      </c>
      <c r="C749">
        <v>6.4145661837525303</v>
      </c>
    </row>
    <row r="750" spans="1:3" x14ac:dyDescent="0.25">
      <c r="A750">
        <v>3</v>
      </c>
      <c r="B750">
        <v>3.67324922115924</v>
      </c>
      <c r="C750">
        <v>4.0693187466251297</v>
      </c>
    </row>
    <row r="751" spans="1:3" x14ac:dyDescent="0.25">
      <c r="A751">
        <v>2</v>
      </c>
      <c r="B751">
        <v>6.3465001380965598</v>
      </c>
      <c r="C751">
        <v>3.8269354012779502</v>
      </c>
    </row>
    <row r="752" spans="1:3" x14ac:dyDescent="0.25">
      <c r="A752">
        <v>11</v>
      </c>
      <c r="B752">
        <v>3.7514626073823201</v>
      </c>
      <c r="C752">
        <v>4.1770106717050899</v>
      </c>
    </row>
    <row r="753" spans="1:3" x14ac:dyDescent="0.25">
      <c r="A753">
        <v>1</v>
      </c>
      <c r="B753">
        <v>3.9613558621925602</v>
      </c>
      <c r="C753">
        <v>2.7404147601872002</v>
      </c>
    </row>
    <row r="754" spans="1:3" x14ac:dyDescent="0.25">
      <c r="A754">
        <v>5</v>
      </c>
      <c r="B754">
        <v>8.8405955814945898</v>
      </c>
      <c r="C754">
        <v>8.9197941316768397</v>
      </c>
    </row>
    <row r="755" spans="1:3" x14ac:dyDescent="0.25">
      <c r="A755">
        <v>1</v>
      </c>
      <c r="B755">
        <v>2.5978589404978298</v>
      </c>
      <c r="C755">
        <v>4.0052321887617897</v>
      </c>
    </row>
    <row r="756" spans="1:3" x14ac:dyDescent="0.25">
      <c r="A756">
        <v>9</v>
      </c>
      <c r="B756">
        <v>6.4228159956375102</v>
      </c>
      <c r="C756">
        <v>3.9335251096233801</v>
      </c>
    </row>
    <row r="757" spans="1:3" x14ac:dyDescent="0.25">
      <c r="A757">
        <v>5</v>
      </c>
      <c r="B757">
        <v>7.0600543900527999</v>
      </c>
      <c r="C757">
        <v>8.4135530681996205</v>
      </c>
    </row>
    <row r="758" spans="1:3" x14ac:dyDescent="0.25">
      <c r="A758">
        <v>9</v>
      </c>
      <c r="B758">
        <v>4.1725701943206497</v>
      </c>
      <c r="C758">
        <v>2.84397061267746</v>
      </c>
    </row>
    <row r="759" spans="1:3" x14ac:dyDescent="0.25">
      <c r="A759">
        <v>4</v>
      </c>
      <c r="B759">
        <v>2.5911875216090698</v>
      </c>
      <c r="C759">
        <v>7.6099198667180303</v>
      </c>
    </row>
    <row r="760" spans="1:3" x14ac:dyDescent="0.25">
      <c r="A760">
        <v>0</v>
      </c>
      <c r="B760">
        <v>8.2680897011563097</v>
      </c>
      <c r="C760">
        <v>4.4622463469170102</v>
      </c>
    </row>
    <row r="761" spans="1:3" x14ac:dyDescent="0.25">
      <c r="A761">
        <v>4</v>
      </c>
      <c r="B761">
        <v>5.4124250150555602</v>
      </c>
      <c r="C761">
        <v>6.4563643895426397</v>
      </c>
    </row>
    <row r="762" spans="1:3" x14ac:dyDescent="0.25">
      <c r="A762">
        <v>6</v>
      </c>
      <c r="B762">
        <v>8.8535389486579401</v>
      </c>
      <c r="C762">
        <v>9.0690601099845907</v>
      </c>
    </row>
    <row r="763" spans="1:3" x14ac:dyDescent="0.25">
      <c r="A763">
        <v>2</v>
      </c>
      <c r="B763">
        <v>3.1551540996134499</v>
      </c>
      <c r="C763">
        <v>2.8515414243797799</v>
      </c>
    </row>
    <row r="764" spans="1:3" x14ac:dyDescent="0.25">
      <c r="A764">
        <v>2</v>
      </c>
      <c r="B764">
        <v>3.3608139101093699</v>
      </c>
      <c r="C764">
        <v>3.7138401946765098</v>
      </c>
    </row>
    <row r="765" spans="1:3" x14ac:dyDescent="0.25">
      <c r="A765">
        <v>3</v>
      </c>
      <c r="B765">
        <v>8.7724785735958992</v>
      </c>
      <c r="C765">
        <v>7.1916681110160203</v>
      </c>
    </row>
    <row r="766" spans="1:3" x14ac:dyDescent="0.25">
      <c r="A766">
        <v>10</v>
      </c>
      <c r="B766">
        <v>2.71473752754315</v>
      </c>
      <c r="C766">
        <v>4.1343660240177602</v>
      </c>
    </row>
    <row r="767" spans="1:3" x14ac:dyDescent="0.25">
      <c r="A767">
        <v>2</v>
      </c>
      <c r="B767">
        <v>2.7913122044054202</v>
      </c>
      <c r="C767">
        <v>3.00279853426261</v>
      </c>
    </row>
    <row r="768" spans="1:3" x14ac:dyDescent="0.25">
      <c r="A768">
        <v>8</v>
      </c>
      <c r="B768">
        <v>7.1643872828989998</v>
      </c>
      <c r="C768">
        <v>8.4847315224367907</v>
      </c>
    </row>
    <row r="769" spans="1:3" x14ac:dyDescent="0.25">
      <c r="A769">
        <v>11</v>
      </c>
      <c r="B769">
        <v>2.6823451046046798</v>
      </c>
      <c r="C769">
        <v>7.6771449839072696</v>
      </c>
    </row>
    <row r="770" spans="1:3" x14ac:dyDescent="0.25">
      <c r="A770">
        <v>5</v>
      </c>
      <c r="B770">
        <v>10.098091024240601</v>
      </c>
      <c r="C770">
        <v>9.9436508982540204</v>
      </c>
    </row>
    <row r="771" spans="1:3" x14ac:dyDescent="0.25">
      <c r="A771">
        <v>7</v>
      </c>
      <c r="B771">
        <v>8.4671315316888407</v>
      </c>
      <c r="C771">
        <v>4.6745065083367798</v>
      </c>
    </row>
    <row r="772" spans="1:3" x14ac:dyDescent="0.25">
      <c r="A772">
        <v>2</v>
      </c>
      <c r="B772">
        <v>2.5442687382612301</v>
      </c>
      <c r="C772">
        <v>3.8367527273136401</v>
      </c>
    </row>
    <row r="773" spans="1:3" x14ac:dyDescent="0.25">
      <c r="A773">
        <v>2</v>
      </c>
      <c r="B773">
        <v>6.5021362292957399</v>
      </c>
      <c r="C773">
        <v>2.6561615363622</v>
      </c>
    </row>
    <row r="774" spans="1:3" x14ac:dyDescent="0.25">
      <c r="A774">
        <v>10</v>
      </c>
      <c r="B774">
        <v>5.4753359051908701</v>
      </c>
      <c r="C774">
        <v>6.5112475833061403</v>
      </c>
    </row>
    <row r="775" spans="1:3" x14ac:dyDescent="0.25">
      <c r="A775">
        <v>5</v>
      </c>
      <c r="B775">
        <v>11.9436187613531</v>
      </c>
      <c r="C775">
        <v>12.8204368066637</v>
      </c>
    </row>
    <row r="776" spans="1:3" x14ac:dyDescent="0.25">
      <c r="A776">
        <v>8</v>
      </c>
      <c r="B776">
        <v>3.2269862502218198</v>
      </c>
      <c r="C776">
        <v>3.00232499650116</v>
      </c>
    </row>
    <row r="777" spans="1:3" x14ac:dyDescent="0.25">
      <c r="A777">
        <v>10</v>
      </c>
      <c r="B777">
        <v>3.5192847267980198</v>
      </c>
      <c r="C777">
        <v>3.8174590191800699</v>
      </c>
    </row>
    <row r="778" spans="1:3" x14ac:dyDescent="0.25">
      <c r="A778">
        <v>9</v>
      </c>
      <c r="B778">
        <v>8.9156507239738794</v>
      </c>
      <c r="C778">
        <v>7.3229728810562502</v>
      </c>
    </row>
    <row r="779" spans="1:3" x14ac:dyDescent="0.25">
      <c r="A779">
        <v>5</v>
      </c>
      <c r="B779">
        <v>11.7266648748029</v>
      </c>
      <c r="C779">
        <v>11.0820690537651</v>
      </c>
    </row>
    <row r="780" spans="1:3" x14ac:dyDescent="0.25">
      <c r="A780">
        <v>6</v>
      </c>
      <c r="B780">
        <v>11.279852366490299</v>
      </c>
      <c r="C780">
        <v>12.620219195914901</v>
      </c>
    </row>
    <row r="781" spans="1:3" x14ac:dyDescent="0.25">
      <c r="A781">
        <v>2</v>
      </c>
      <c r="B781">
        <v>3.9288603418636598</v>
      </c>
      <c r="C781">
        <v>5.2167167619558104</v>
      </c>
    </row>
    <row r="782" spans="1:3" x14ac:dyDescent="0.25">
      <c r="A782">
        <v>2</v>
      </c>
      <c r="B782">
        <v>6.2429465155429096</v>
      </c>
      <c r="C782">
        <v>7.0884967573054203</v>
      </c>
    </row>
    <row r="783" spans="1:3" x14ac:dyDescent="0.25">
      <c r="A783">
        <v>5</v>
      </c>
      <c r="B783">
        <v>8.0845591382358002</v>
      </c>
      <c r="C783">
        <v>9.3352944155228794</v>
      </c>
    </row>
    <row r="784" spans="1:3" x14ac:dyDescent="0.25">
      <c r="A784">
        <v>2</v>
      </c>
      <c r="B784">
        <v>6.9705739409866601</v>
      </c>
      <c r="C784">
        <v>6.2776082026719298</v>
      </c>
    </row>
    <row r="785" spans="1:3" x14ac:dyDescent="0.25">
      <c r="A785">
        <v>0</v>
      </c>
      <c r="B785">
        <v>6.1192839157164398</v>
      </c>
      <c r="C785">
        <v>7.19463231646181</v>
      </c>
    </row>
    <row r="786" spans="1:3" x14ac:dyDescent="0.25">
      <c r="A786">
        <v>11</v>
      </c>
      <c r="B786">
        <v>2.9261224002614399</v>
      </c>
      <c r="C786">
        <v>3.2164531297112098</v>
      </c>
    </row>
    <row r="787" spans="1:3" x14ac:dyDescent="0.25">
      <c r="A787">
        <v>1</v>
      </c>
      <c r="B787">
        <v>2.6845006920263002</v>
      </c>
      <c r="C787">
        <v>1.2886437556816399</v>
      </c>
    </row>
    <row r="788" spans="1:3" x14ac:dyDescent="0.25">
      <c r="A788">
        <v>1</v>
      </c>
      <c r="B788">
        <v>4.6765074261684596</v>
      </c>
      <c r="C788">
        <v>3.4376918563802898</v>
      </c>
    </row>
    <row r="789" spans="1:3" x14ac:dyDescent="0.25">
      <c r="A789">
        <v>8</v>
      </c>
      <c r="B789">
        <v>10.2065448795985</v>
      </c>
      <c r="C789">
        <v>10.1276598650647</v>
      </c>
    </row>
    <row r="790" spans="1:3" x14ac:dyDescent="0.25">
      <c r="A790">
        <v>11</v>
      </c>
      <c r="B790">
        <v>2.5932303138979198</v>
      </c>
      <c r="C790">
        <v>3.89299551757831</v>
      </c>
    </row>
    <row r="791" spans="1:3" x14ac:dyDescent="0.25">
      <c r="A791">
        <v>6</v>
      </c>
      <c r="B791">
        <v>9.7797982175796694</v>
      </c>
      <c r="C791">
        <v>9.3224319926370196</v>
      </c>
    </row>
    <row r="792" spans="1:3" x14ac:dyDescent="0.25">
      <c r="A792">
        <v>3</v>
      </c>
      <c r="B792">
        <v>3.0455209581992202</v>
      </c>
      <c r="C792">
        <v>3.38006124594017</v>
      </c>
    </row>
    <row r="793" spans="1:3" x14ac:dyDescent="0.25">
      <c r="A793">
        <v>3</v>
      </c>
      <c r="B793">
        <v>2.3166623702024101</v>
      </c>
      <c r="C793">
        <v>3.9540315424477099</v>
      </c>
    </row>
    <row r="794" spans="1:3" x14ac:dyDescent="0.25">
      <c r="A794">
        <v>6</v>
      </c>
      <c r="B794">
        <v>11.906640790556301</v>
      </c>
      <c r="C794">
        <v>7.6179107912052597</v>
      </c>
    </row>
    <row r="795" spans="1:3" x14ac:dyDescent="0.25">
      <c r="A795">
        <v>4</v>
      </c>
      <c r="B795">
        <v>6.8016797702062997</v>
      </c>
      <c r="C795">
        <v>8.9080737551576394</v>
      </c>
    </row>
    <row r="796" spans="1:3" x14ac:dyDescent="0.25">
      <c r="A796">
        <v>7</v>
      </c>
      <c r="B796">
        <v>6.66951265932728</v>
      </c>
      <c r="C796">
        <v>2.8350952180353399</v>
      </c>
    </row>
    <row r="797" spans="1:3" x14ac:dyDescent="0.25">
      <c r="A797">
        <v>4</v>
      </c>
      <c r="B797">
        <v>7.9373255457643204</v>
      </c>
      <c r="C797">
        <v>5.5102775656389298</v>
      </c>
    </row>
    <row r="798" spans="1:3" x14ac:dyDescent="0.25">
      <c r="A798">
        <v>7</v>
      </c>
      <c r="B798">
        <v>11.9975340010709</v>
      </c>
      <c r="C798">
        <v>12.7360901037143</v>
      </c>
    </row>
    <row r="799" spans="1:3" x14ac:dyDescent="0.25">
      <c r="A799">
        <v>6</v>
      </c>
      <c r="B799">
        <v>11.766580314919899</v>
      </c>
      <c r="C799">
        <v>11.242616649879899</v>
      </c>
    </row>
    <row r="800" spans="1:3" x14ac:dyDescent="0.25">
      <c r="A800">
        <v>5</v>
      </c>
      <c r="B800">
        <v>10.4204808418292</v>
      </c>
      <c r="C800">
        <v>9.6093146616378107</v>
      </c>
    </row>
    <row r="801" spans="1:3" x14ac:dyDescent="0.25">
      <c r="A801">
        <v>6</v>
      </c>
      <c r="B801">
        <v>16.8325776339261</v>
      </c>
      <c r="C801">
        <v>13.5098670243393</v>
      </c>
    </row>
    <row r="802" spans="1:3" x14ac:dyDescent="0.25">
      <c r="A802">
        <v>2</v>
      </c>
      <c r="B802">
        <v>5.0962627767822699</v>
      </c>
      <c r="C802">
        <v>7.1377177152524798</v>
      </c>
    </row>
    <row r="803" spans="1:3" x14ac:dyDescent="0.25">
      <c r="A803">
        <v>2</v>
      </c>
      <c r="B803">
        <v>4.5263832433903</v>
      </c>
      <c r="C803">
        <v>3.1608756408910201</v>
      </c>
    </row>
    <row r="804" spans="1:3" x14ac:dyDescent="0.25">
      <c r="A804">
        <v>3</v>
      </c>
      <c r="B804">
        <v>3.8239276584311499</v>
      </c>
      <c r="C804">
        <v>2.7710956136877498</v>
      </c>
    </row>
    <row r="805" spans="1:3" x14ac:dyDescent="0.25">
      <c r="A805">
        <v>4</v>
      </c>
      <c r="B805">
        <v>6.6989896770636097</v>
      </c>
      <c r="C805">
        <v>7.53912789581267</v>
      </c>
    </row>
    <row r="806" spans="1:3" x14ac:dyDescent="0.25">
      <c r="A806">
        <v>9</v>
      </c>
      <c r="B806">
        <v>11.2682516647564</v>
      </c>
      <c r="C806">
        <v>12.6908232992084</v>
      </c>
    </row>
    <row r="807" spans="1:3" x14ac:dyDescent="0.25">
      <c r="A807">
        <v>4</v>
      </c>
      <c r="B807">
        <v>7.4871831565421401</v>
      </c>
      <c r="C807">
        <v>3.7073620761608699</v>
      </c>
    </row>
    <row r="808" spans="1:3" x14ac:dyDescent="0.25">
      <c r="A808">
        <v>0</v>
      </c>
      <c r="B808">
        <v>3.26768220516395</v>
      </c>
      <c r="C808">
        <v>3.2615682632115499</v>
      </c>
    </row>
    <row r="809" spans="1:3" x14ac:dyDescent="0.25">
      <c r="A809">
        <v>9</v>
      </c>
      <c r="B809">
        <v>4.0698378335507304</v>
      </c>
      <c r="C809">
        <v>5.33998575394806</v>
      </c>
    </row>
    <row r="810" spans="1:3" x14ac:dyDescent="0.25">
      <c r="A810">
        <v>3</v>
      </c>
      <c r="B810">
        <v>4.0227082458860304</v>
      </c>
      <c r="C810">
        <v>5.5866205620143496</v>
      </c>
    </row>
    <row r="811" spans="1:3" x14ac:dyDescent="0.25">
      <c r="A811">
        <v>1</v>
      </c>
      <c r="B811">
        <v>3.4344669101400598</v>
      </c>
      <c r="C811">
        <v>4.6487252224585998</v>
      </c>
    </row>
    <row r="812" spans="1:3" x14ac:dyDescent="0.25">
      <c r="A812">
        <v>0</v>
      </c>
      <c r="B812">
        <v>3.7187417562899299</v>
      </c>
      <c r="C812">
        <v>3.3752660945972899</v>
      </c>
    </row>
    <row r="813" spans="1:3" x14ac:dyDescent="0.25">
      <c r="A813">
        <v>6</v>
      </c>
      <c r="B813">
        <v>6.3553167135381301</v>
      </c>
      <c r="C813">
        <v>7.1727845432900397</v>
      </c>
    </row>
    <row r="814" spans="1:3" x14ac:dyDescent="0.25">
      <c r="A814">
        <v>11</v>
      </c>
      <c r="B814">
        <v>8.1290435693627501</v>
      </c>
      <c r="C814">
        <v>9.3114713022666802</v>
      </c>
    </row>
    <row r="815" spans="1:3" x14ac:dyDescent="0.25">
      <c r="A815">
        <v>6</v>
      </c>
      <c r="B815">
        <v>7.1571912192421001</v>
      </c>
      <c r="C815">
        <v>6.3709781711113198</v>
      </c>
    </row>
    <row r="816" spans="1:3" x14ac:dyDescent="0.25">
      <c r="A816">
        <v>4</v>
      </c>
      <c r="B816">
        <v>1.9801673923976499</v>
      </c>
      <c r="C816">
        <v>3.8218435716864199</v>
      </c>
    </row>
    <row r="817" spans="1:3" x14ac:dyDescent="0.25">
      <c r="A817">
        <v>2</v>
      </c>
      <c r="B817">
        <v>4.8569833694635198</v>
      </c>
      <c r="C817">
        <v>4.57918896032273</v>
      </c>
    </row>
    <row r="818" spans="1:3" x14ac:dyDescent="0.25">
      <c r="A818">
        <v>1</v>
      </c>
      <c r="B818">
        <v>5.8386376489887803</v>
      </c>
      <c r="C818">
        <v>5.7355731727189996</v>
      </c>
    </row>
    <row r="819" spans="1:3" x14ac:dyDescent="0.25">
      <c r="A819">
        <v>5</v>
      </c>
      <c r="B819">
        <v>7.3715690290683797</v>
      </c>
      <c r="C819">
        <v>6.3817690874222102</v>
      </c>
    </row>
    <row r="820" spans="1:3" x14ac:dyDescent="0.25">
      <c r="A820">
        <v>10</v>
      </c>
      <c r="B820">
        <v>6.2017663146689701</v>
      </c>
      <c r="C820">
        <v>7.3331008488671197</v>
      </c>
    </row>
    <row r="821" spans="1:3" x14ac:dyDescent="0.25">
      <c r="A821">
        <v>12</v>
      </c>
      <c r="B821">
        <v>2.7829412671274198</v>
      </c>
      <c r="C821">
        <v>1.3930413912658099</v>
      </c>
    </row>
    <row r="822" spans="1:3" x14ac:dyDescent="0.25">
      <c r="A822">
        <v>6</v>
      </c>
      <c r="B822">
        <v>4.9579034375504101</v>
      </c>
      <c r="C822">
        <v>3.6277636451559601</v>
      </c>
    </row>
    <row r="823" spans="1:3" x14ac:dyDescent="0.25">
      <c r="A823">
        <v>11</v>
      </c>
      <c r="B823">
        <v>9.7429752160791807</v>
      </c>
      <c r="C823">
        <v>9.3355012430101993</v>
      </c>
    </row>
    <row r="824" spans="1:3" x14ac:dyDescent="0.25">
      <c r="A824">
        <v>9</v>
      </c>
      <c r="B824">
        <v>3.20372393598115</v>
      </c>
      <c r="C824">
        <v>3.5195720975185001</v>
      </c>
    </row>
    <row r="825" spans="1:3" x14ac:dyDescent="0.25">
      <c r="A825">
        <v>3</v>
      </c>
      <c r="B825">
        <v>4.36906849191723</v>
      </c>
      <c r="C825">
        <v>6.1160233466892704</v>
      </c>
    </row>
    <row r="826" spans="1:3" x14ac:dyDescent="0.25">
      <c r="A826">
        <v>10</v>
      </c>
      <c r="B826">
        <v>2.4500038764856802</v>
      </c>
      <c r="C826">
        <v>4.0192366142234803</v>
      </c>
    </row>
    <row r="827" spans="1:3" x14ac:dyDescent="0.25">
      <c r="A827">
        <v>11</v>
      </c>
      <c r="B827">
        <v>11.884718518482</v>
      </c>
      <c r="C827">
        <v>7.5579496196379896</v>
      </c>
    </row>
    <row r="828" spans="1:3" x14ac:dyDescent="0.25">
      <c r="A828">
        <v>8</v>
      </c>
      <c r="B828">
        <v>6.99513054711809</v>
      </c>
      <c r="C828">
        <v>9.0754445364193401</v>
      </c>
    </row>
    <row r="829" spans="1:3" x14ac:dyDescent="0.25">
      <c r="A829">
        <v>8</v>
      </c>
      <c r="B829">
        <v>8.0644105137138897</v>
      </c>
      <c r="C829">
        <v>5.7047117338023901</v>
      </c>
    </row>
    <row r="830" spans="1:3" x14ac:dyDescent="0.25">
      <c r="A830">
        <v>7</v>
      </c>
      <c r="B830">
        <v>10.5443122473462</v>
      </c>
      <c r="C830">
        <v>9.5973500999238297</v>
      </c>
    </row>
    <row r="831" spans="1:3" x14ac:dyDescent="0.25">
      <c r="A831">
        <v>12</v>
      </c>
      <c r="B831">
        <v>16.526189879460301</v>
      </c>
      <c r="C831">
        <v>13.3759740038915</v>
      </c>
    </row>
    <row r="832" spans="1:3" x14ac:dyDescent="0.25">
      <c r="A832">
        <v>0</v>
      </c>
      <c r="B832">
        <v>3.1437204512190999</v>
      </c>
      <c r="C832">
        <v>2.5735799652264402</v>
      </c>
    </row>
    <row r="833" spans="1:3" x14ac:dyDescent="0.25">
      <c r="A833">
        <v>1</v>
      </c>
      <c r="B833">
        <v>7.0341091393673603</v>
      </c>
      <c r="C833">
        <v>5.4830057440293896</v>
      </c>
    </row>
    <row r="834" spans="1:3" x14ac:dyDescent="0.25">
      <c r="A834">
        <v>0</v>
      </c>
      <c r="B834">
        <v>4.6908325842633003</v>
      </c>
      <c r="C834">
        <v>1.4559068527541501</v>
      </c>
    </row>
    <row r="835" spans="1:3" x14ac:dyDescent="0.25">
      <c r="A835">
        <v>4</v>
      </c>
      <c r="B835">
        <v>3.9806408214786901</v>
      </c>
      <c r="C835">
        <v>4.8537034819921399</v>
      </c>
    </row>
    <row r="836" spans="1:3" x14ac:dyDescent="0.25">
      <c r="A836">
        <v>5</v>
      </c>
      <c r="B836">
        <v>7.4069993887328902</v>
      </c>
      <c r="C836">
        <v>12.8050504296792</v>
      </c>
    </row>
    <row r="837" spans="1:3" x14ac:dyDescent="0.25">
      <c r="A837">
        <v>6</v>
      </c>
      <c r="B837">
        <v>12.211748103176101</v>
      </c>
      <c r="C837">
        <v>10.7696615054397</v>
      </c>
    </row>
    <row r="838" spans="1:3" x14ac:dyDescent="0.25">
      <c r="A838">
        <v>2</v>
      </c>
      <c r="B838">
        <v>6.7470253301292296</v>
      </c>
      <c r="C838">
        <v>3.2757418298496002</v>
      </c>
    </row>
    <row r="839" spans="1:3" x14ac:dyDescent="0.25">
      <c r="A839">
        <v>9</v>
      </c>
      <c r="B839">
        <v>5.3295070893912104</v>
      </c>
      <c r="C839">
        <v>7.2640360362163197</v>
      </c>
    </row>
    <row r="840" spans="1:3" x14ac:dyDescent="0.25">
      <c r="A840">
        <v>4</v>
      </c>
      <c r="B840">
        <v>5.6057687198020503</v>
      </c>
      <c r="C840">
        <v>5.7861563685248099</v>
      </c>
    </row>
    <row r="841" spans="1:3" x14ac:dyDescent="0.25">
      <c r="A841">
        <v>10</v>
      </c>
      <c r="B841">
        <v>4.6390235116312404</v>
      </c>
      <c r="C841">
        <v>3.30038393755635</v>
      </c>
    </row>
    <row r="842" spans="1:3" x14ac:dyDescent="0.25">
      <c r="A842">
        <v>11</v>
      </c>
      <c r="B842">
        <v>3.9556177899225502</v>
      </c>
      <c r="C842">
        <v>2.9114280104430499</v>
      </c>
    </row>
    <row r="843" spans="1:3" x14ac:dyDescent="0.25">
      <c r="A843">
        <v>6</v>
      </c>
      <c r="B843">
        <v>6.8495437048842902</v>
      </c>
      <c r="C843">
        <v>7.7449889801239902</v>
      </c>
    </row>
    <row r="844" spans="1:3" x14ac:dyDescent="0.25">
      <c r="A844">
        <v>3</v>
      </c>
      <c r="B844">
        <v>1.8686512860619899</v>
      </c>
      <c r="C844">
        <v>7.4700637462178099</v>
      </c>
    </row>
    <row r="845" spans="1:3" x14ac:dyDescent="0.25">
      <c r="A845">
        <v>10</v>
      </c>
      <c r="B845">
        <v>7.5892204704281303</v>
      </c>
      <c r="C845">
        <v>3.72056066910209</v>
      </c>
    </row>
    <row r="846" spans="1:3" x14ac:dyDescent="0.25">
      <c r="A846">
        <v>0</v>
      </c>
      <c r="B846">
        <v>7.0009796353378997</v>
      </c>
      <c r="C846">
        <v>5.0911284381800099</v>
      </c>
    </row>
    <row r="847" spans="1:3" x14ac:dyDescent="0.25">
      <c r="A847">
        <v>9</v>
      </c>
      <c r="B847">
        <v>3.4494018302570502</v>
      </c>
      <c r="C847">
        <v>3.5024033772096801</v>
      </c>
    </row>
    <row r="848" spans="1:3" x14ac:dyDescent="0.25">
      <c r="A848">
        <v>5</v>
      </c>
      <c r="B848">
        <v>7.7003238999001997</v>
      </c>
      <c r="C848">
        <v>6.9311637134203901</v>
      </c>
    </row>
    <row r="849" spans="1:3" x14ac:dyDescent="0.25">
      <c r="A849">
        <v>11</v>
      </c>
      <c r="B849">
        <v>4.0403791195835801</v>
      </c>
      <c r="C849">
        <v>5.6648392783758599</v>
      </c>
    </row>
    <row r="850" spans="1:3" x14ac:dyDescent="0.25">
      <c r="A850">
        <v>10</v>
      </c>
      <c r="B850">
        <v>3.4858194806746399</v>
      </c>
      <c r="C850">
        <v>4.7440744454455297</v>
      </c>
    </row>
    <row r="851" spans="1:3" x14ac:dyDescent="0.25">
      <c r="A851">
        <v>11</v>
      </c>
      <c r="B851">
        <v>3.85543603710732</v>
      </c>
      <c r="C851">
        <v>3.4432591700237198</v>
      </c>
    </row>
    <row r="852" spans="1:3" x14ac:dyDescent="0.25">
      <c r="A852">
        <v>3</v>
      </c>
      <c r="B852">
        <v>3.9317295745538301</v>
      </c>
      <c r="C852">
        <v>6.9519404298536696</v>
      </c>
    </row>
    <row r="853" spans="1:3" x14ac:dyDescent="0.25">
      <c r="A853">
        <v>12</v>
      </c>
      <c r="B853">
        <v>2.0209088352717899</v>
      </c>
      <c r="C853">
        <v>3.87061844182417</v>
      </c>
    </row>
    <row r="854" spans="1:3" x14ac:dyDescent="0.25">
      <c r="A854">
        <v>3</v>
      </c>
      <c r="B854">
        <v>3.0162624605562098</v>
      </c>
      <c r="C854">
        <v>5.1582386170108903</v>
      </c>
    </row>
    <row r="855" spans="1:3" x14ac:dyDescent="0.25">
      <c r="A855">
        <v>5</v>
      </c>
      <c r="B855">
        <v>10.4374946426994</v>
      </c>
      <c r="C855">
        <v>7.7518957555822299</v>
      </c>
    </row>
    <row r="856" spans="1:3" x14ac:dyDescent="0.25">
      <c r="A856">
        <v>5</v>
      </c>
      <c r="B856">
        <v>11.7237532978265</v>
      </c>
      <c r="C856">
        <v>12.689781271450199</v>
      </c>
    </row>
    <row r="857" spans="1:3" x14ac:dyDescent="0.25">
      <c r="A857">
        <v>4</v>
      </c>
      <c r="B857">
        <v>3.5304439685714102</v>
      </c>
      <c r="C857">
        <v>4.1462768344804601</v>
      </c>
    </row>
    <row r="858" spans="1:3" x14ac:dyDescent="0.25">
      <c r="A858">
        <v>0</v>
      </c>
      <c r="B858">
        <v>5.1289972641718604</v>
      </c>
      <c r="C858">
        <v>3.2941528289750801</v>
      </c>
    </row>
    <row r="859" spans="1:3" x14ac:dyDescent="0.25">
      <c r="A859">
        <v>5</v>
      </c>
      <c r="B859">
        <v>9.5374193867268406</v>
      </c>
      <c r="C859">
        <v>11.582957349665399</v>
      </c>
    </row>
    <row r="860" spans="1:3" x14ac:dyDescent="0.25">
      <c r="A860">
        <v>6</v>
      </c>
      <c r="B860">
        <v>14.441773722751</v>
      </c>
      <c r="C860">
        <v>12.7739976533683</v>
      </c>
    </row>
    <row r="861" spans="1:3" x14ac:dyDescent="0.25">
      <c r="A861">
        <v>7</v>
      </c>
      <c r="B861">
        <v>5.0317148708447998</v>
      </c>
      <c r="C861">
        <v>4.7469164987292203</v>
      </c>
    </row>
    <row r="862" spans="1:3" x14ac:dyDescent="0.25">
      <c r="A862">
        <v>7</v>
      </c>
      <c r="B862">
        <v>5.9964278165466398</v>
      </c>
      <c r="C862">
        <v>5.81920775950561</v>
      </c>
    </row>
    <row r="863" spans="1:3" x14ac:dyDescent="0.25">
      <c r="A863">
        <v>11</v>
      </c>
      <c r="B863">
        <v>7.4339646563813204</v>
      </c>
      <c r="C863">
        <v>6.3990916020599702</v>
      </c>
    </row>
    <row r="864" spans="1:3" x14ac:dyDescent="0.25">
      <c r="A864">
        <v>2</v>
      </c>
      <c r="B864">
        <v>3.5206406739065099</v>
      </c>
      <c r="C864">
        <v>6.6511449627223298</v>
      </c>
    </row>
    <row r="865" spans="1:3" x14ac:dyDescent="0.25">
      <c r="A865">
        <v>3</v>
      </c>
      <c r="B865">
        <v>6.2985574886503102</v>
      </c>
      <c r="C865">
        <v>6.0084852494045604</v>
      </c>
    </row>
    <row r="866" spans="1:3" x14ac:dyDescent="0.25">
      <c r="A866">
        <v>3</v>
      </c>
      <c r="B866">
        <v>4.2745154060339701</v>
      </c>
      <c r="C866">
        <v>7.1754947656284296</v>
      </c>
    </row>
    <row r="867" spans="1:3" x14ac:dyDescent="0.25">
      <c r="A867">
        <v>0</v>
      </c>
      <c r="B867">
        <v>5.7902681606572299</v>
      </c>
      <c r="C867">
        <v>4.4422886633065204</v>
      </c>
    </row>
    <row r="868" spans="1:3" x14ac:dyDescent="0.25">
      <c r="A868">
        <v>7</v>
      </c>
      <c r="B868">
        <v>4.5081002687803897</v>
      </c>
      <c r="C868">
        <v>6.3182602698677197</v>
      </c>
    </row>
    <row r="869" spans="1:3" x14ac:dyDescent="0.25">
      <c r="A869">
        <v>11</v>
      </c>
      <c r="B869">
        <v>3.2894243491572799</v>
      </c>
      <c r="C869">
        <v>2.74848643272224</v>
      </c>
    </row>
    <row r="870" spans="1:3" x14ac:dyDescent="0.25">
      <c r="A870">
        <v>0</v>
      </c>
      <c r="B870">
        <v>5.8458477352441598</v>
      </c>
      <c r="C870">
        <v>5.9607263059408204</v>
      </c>
    </row>
    <row r="871" spans="1:3" x14ac:dyDescent="0.25">
      <c r="A871">
        <v>5</v>
      </c>
      <c r="B871">
        <v>13.1214904276412</v>
      </c>
      <c r="C871">
        <v>9.4903300648789504</v>
      </c>
    </row>
    <row r="872" spans="1:3" x14ac:dyDescent="0.25">
      <c r="A872">
        <v>10</v>
      </c>
      <c r="B872">
        <v>7.1525375396354098</v>
      </c>
      <c r="C872">
        <v>5.6413238344753101</v>
      </c>
    </row>
    <row r="873" spans="1:3" x14ac:dyDescent="0.25">
      <c r="A873">
        <v>11</v>
      </c>
      <c r="B873">
        <v>4.8783124077636097</v>
      </c>
      <c r="C873">
        <v>1.54641740463044</v>
      </c>
    </row>
    <row r="874" spans="1:3" x14ac:dyDescent="0.25">
      <c r="A874">
        <v>10</v>
      </c>
      <c r="B874">
        <v>4.1322177924498602</v>
      </c>
      <c r="C874">
        <v>4.9493636265656802</v>
      </c>
    </row>
    <row r="875" spans="1:3" x14ac:dyDescent="0.25">
      <c r="A875">
        <v>10</v>
      </c>
      <c r="B875">
        <v>7.4876266459837604</v>
      </c>
      <c r="C875">
        <v>12.7411239299116</v>
      </c>
    </row>
    <row r="876" spans="1:3" x14ac:dyDescent="0.25">
      <c r="A876">
        <v>4</v>
      </c>
      <c r="B876">
        <v>3.1196297354778699</v>
      </c>
      <c r="C876">
        <v>3.83082412455017</v>
      </c>
    </row>
    <row r="877" spans="1:3" x14ac:dyDescent="0.25">
      <c r="A877">
        <v>4</v>
      </c>
      <c r="B877">
        <v>7.2744696299550897</v>
      </c>
      <c r="C877">
        <v>3.3291795089449399</v>
      </c>
    </row>
    <row r="878" spans="1:3" x14ac:dyDescent="0.25">
      <c r="A878">
        <v>9</v>
      </c>
      <c r="B878">
        <v>12.323150940497699</v>
      </c>
      <c r="C878">
        <v>10.8276352351093</v>
      </c>
    </row>
    <row r="879" spans="1:3" x14ac:dyDescent="0.25">
      <c r="A879">
        <v>1</v>
      </c>
      <c r="B879">
        <v>7.6604969441955504</v>
      </c>
      <c r="C879">
        <v>1.5023447524981901</v>
      </c>
    </row>
    <row r="880" spans="1:3" x14ac:dyDescent="0.25">
      <c r="A880">
        <v>9</v>
      </c>
      <c r="B880">
        <v>6.8221169280485201</v>
      </c>
      <c r="C880">
        <v>3.4966739624763998</v>
      </c>
    </row>
    <row r="881" spans="1:3" x14ac:dyDescent="0.25">
      <c r="A881">
        <v>11</v>
      </c>
      <c r="B881">
        <v>5.6029729208124097</v>
      </c>
      <c r="C881">
        <v>5.8457845392428096</v>
      </c>
    </row>
    <row r="882" spans="1:3" x14ac:dyDescent="0.25">
      <c r="A882">
        <v>11</v>
      </c>
      <c r="B882">
        <v>1.93808580372416</v>
      </c>
      <c r="C882">
        <v>7.5898183476112102</v>
      </c>
    </row>
    <row r="883" spans="1:3" x14ac:dyDescent="0.25">
      <c r="A883">
        <v>2</v>
      </c>
      <c r="B883">
        <v>3.0689070412987598</v>
      </c>
      <c r="C883">
        <v>5.0684052595025602</v>
      </c>
    </row>
    <row r="884" spans="1:3" x14ac:dyDescent="0.25">
      <c r="A884">
        <v>4</v>
      </c>
      <c r="B884">
        <v>6.2224008049336801</v>
      </c>
      <c r="C884">
        <v>5.2819372957316704</v>
      </c>
    </row>
    <row r="885" spans="1:3" x14ac:dyDescent="0.25">
      <c r="A885">
        <v>8</v>
      </c>
      <c r="B885">
        <v>7.1551825007232202</v>
      </c>
      <c r="C885">
        <v>5.2281392212198297</v>
      </c>
    </row>
    <row r="886" spans="1:3" x14ac:dyDescent="0.25">
      <c r="A886">
        <v>2</v>
      </c>
      <c r="B886">
        <v>3.3994482042218501</v>
      </c>
      <c r="C886">
        <v>4.65427761368099</v>
      </c>
    </row>
    <row r="887" spans="1:3" x14ac:dyDescent="0.25">
      <c r="A887">
        <v>3</v>
      </c>
      <c r="B887">
        <v>3.0934108469285002</v>
      </c>
      <c r="C887">
        <v>3.0440754676743702</v>
      </c>
    </row>
    <row r="888" spans="1:3" x14ac:dyDescent="0.25">
      <c r="A888">
        <v>3</v>
      </c>
      <c r="B888">
        <v>4.5094096492177602</v>
      </c>
      <c r="C888">
        <v>2.2134740133443902</v>
      </c>
    </row>
    <row r="889" spans="1:3" x14ac:dyDescent="0.25">
      <c r="A889">
        <v>11</v>
      </c>
      <c r="B889">
        <v>7.66810118783871</v>
      </c>
      <c r="C889">
        <v>7.0038425978257504</v>
      </c>
    </row>
    <row r="890" spans="1:3" x14ac:dyDescent="0.25">
      <c r="A890">
        <v>5</v>
      </c>
      <c r="B890">
        <v>8.2905799073447106</v>
      </c>
      <c r="C890">
        <v>7.26727458774306</v>
      </c>
    </row>
    <row r="891" spans="1:3" x14ac:dyDescent="0.25">
      <c r="A891">
        <v>7</v>
      </c>
      <c r="B891">
        <v>4.0828508042542202</v>
      </c>
      <c r="C891">
        <v>7.11200395489813</v>
      </c>
    </row>
    <row r="892" spans="1:3" x14ac:dyDescent="0.25">
      <c r="A892">
        <v>1</v>
      </c>
      <c r="B892">
        <v>7.4376228689864101</v>
      </c>
      <c r="C892">
        <v>6.8553499894516996</v>
      </c>
    </row>
    <row r="893" spans="1:3" x14ac:dyDescent="0.25">
      <c r="A893">
        <v>11</v>
      </c>
      <c r="B893">
        <v>3.0132487309713101</v>
      </c>
      <c r="C893">
        <v>5.3189427583249103</v>
      </c>
    </row>
    <row r="894" spans="1:3" x14ac:dyDescent="0.25">
      <c r="A894">
        <v>9</v>
      </c>
      <c r="B894">
        <v>10.6210933381702</v>
      </c>
      <c r="C894">
        <v>7.8004212452123598</v>
      </c>
    </row>
    <row r="895" spans="1:3" x14ac:dyDescent="0.25">
      <c r="A895">
        <v>1</v>
      </c>
      <c r="B895">
        <v>3.7451332859727899</v>
      </c>
      <c r="C895">
        <v>4.9699040837159796</v>
      </c>
    </row>
    <row r="896" spans="1:3" x14ac:dyDescent="0.25">
      <c r="A896">
        <v>3</v>
      </c>
      <c r="B896">
        <v>6.2423168433702596</v>
      </c>
      <c r="C896">
        <v>1.9176074492631801</v>
      </c>
    </row>
    <row r="897" spans="1:3" x14ac:dyDescent="0.25">
      <c r="A897">
        <v>6</v>
      </c>
      <c r="B897">
        <v>12.543860836410801</v>
      </c>
      <c r="C897">
        <v>10.4837092585981</v>
      </c>
    </row>
    <row r="898" spans="1:3" x14ac:dyDescent="0.25">
      <c r="A898">
        <v>7</v>
      </c>
      <c r="B898">
        <v>11.7857494842235</v>
      </c>
      <c r="C898">
        <v>12.738938884117101</v>
      </c>
    </row>
    <row r="899" spans="1:3" x14ac:dyDescent="0.25">
      <c r="A899">
        <v>2</v>
      </c>
      <c r="B899">
        <v>3.50986101729554</v>
      </c>
      <c r="C899">
        <v>2.6245401806312501</v>
      </c>
    </row>
    <row r="900" spans="1:3" x14ac:dyDescent="0.25">
      <c r="A900">
        <v>5</v>
      </c>
      <c r="B900">
        <v>11.458454282021</v>
      </c>
      <c r="C900">
        <v>8.7029993470545293</v>
      </c>
    </row>
    <row r="901" spans="1:3" x14ac:dyDescent="0.25">
      <c r="A901">
        <v>10</v>
      </c>
      <c r="B901">
        <v>3.6486306039215299</v>
      </c>
      <c r="C901">
        <v>4.2361114510897897</v>
      </c>
    </row>
    <row r="902" spans="1:3" x14ac:dyDescent="0.25">
      <c r="A902">
        <v>6</v>
      </c>
      <c r="B902">
        <v>9.1451650270982192</v>
      </c>
      <c r="C902">
        <v>7.9857126130480696</v>
      </c>
    </row>
    <row r="903" spans="1:3" x14ac:dyDescent="0.25">
      <c r="A903">
        <v>10</v>
      </c>
      <c r="B903">
        <v>5.2626172799117397</v>
      </c>
      <c r="C903">
        <v>3.4039730695402399</v>
      </c>
    </row>
    <row r="904" spans="1:3" x14ac:dyDescent="0.25">
      <c r="A904">
        <v>3</v>
      </c>
      <c r="B904">
        <v>3.03215698453063</v>
      </c>
      <c r="C904">
        <v>2.5106823124042701</v>
      </c>
    </row>
    <row r="905" spans="1:3" x14ac:dyDescent="0.25">
      <c r="A905">
        <v>6</v>
      </c>
      <c r="B905">
        <v>9.5779157581046803</v>
      </c>
      <c r="C905">
        <v>11.573801538989001</v>
      </c>
    </row>
    <row r="906" spans="1:3" x14ac:dyDescent="0.25">
      <c r="A906">
        <v>11</v>
      </c>
      <c r="B906">
        <v>14.280800609868299</v>
      </c>
      <c r="C906">
        <v>12.6297545910524</v>
      </c>
    </row>
    <row r="907" spans="1:3" x14ac:dyDescent="0.25">
      <c r="A907">
        <v>6</v>
      </c>
      <c r="B907">
        <v>3.6934760777286599</v>
      </c>
      <c r="C907">
        <v>6.86601333146616</v>
      </c>
    </row>
    <row r="908" spans="1:3" x14ac:dyDescent="0.25">
      <c r="A908">
        <v>1</v>
      </c>
      <c r="B908">
        <v>4.82413871017497</v>
      </c>
      <c r="C908">
        <v>5.0362202479686902</v>
      </c>
    </row>
    <row r="909" spans="1:3" x14ac:dyDescent="0.25">
      <c r="A909">
        <v>8</v>
      </c>
      <c r="B909">
        <v>6.4756328878430196</v>
      </c>
      <c r="C909">
        <v>6.2121979114938704</v>
      </c>
    </row>
    <row r="910" spans="1:3" x14ac:dyDescent="0.25">
      <c r="A910">
        <v>5</v>
      </c>
      <c r="B910">
        <v>5.35814416020055</v>
      </c>
      <c r="C910">
        <v>7.0591353554880998</v>
      </c>
    </row>
    <row r="911" spans="1:3" x14ac:dyDescent="0.25">
      <c r="A911">
        <v>1</v>
      </c>
      <c r="B911">
        <v>4.6258747278171102</v>
      </c>
      <c r="C911">
        <v>5.2650930470363404</v>
      </c>
    </row>
    <row r="912" spans="1:3" x14ac:dyDescent="0.25">
      <c r="A912">
        <v>3</v>
      </c>
      <c r="B912">
        <v>7.6176550902374904</v>
      </c>
      <c r="C912">
        <v>3.0854406388838602</v>
      </c>
    </row>
    <row r="913" spans="1:3" x14ac:dyDescent="0.25">
      <c r="A913">
        <v>6</v>
      </c>
      <c r="B913">
        <v>4.4160930985245299</v>
      </c>
      <c r="C913">
        <v>7.21895492860952</v>
      </c>
    </row>
    <row r="914" spans="1:3" x14ac:dyDescent="0.25">
      <c r="A914">
        <v>9</v>
      </c>
      <c r="B914">
        <v>6.0102186499905201</v>
      </c>
      <c r="C914">
        <v>4.5576807518323497</v>
      </c>
    </row>
    <row r="915" spans="1:3" x14ac:dyDescent="0.25">
      <c r="A915">
        <v>9</v>
      </c>
      <c r="B915">
        <v>5.9647153627282696</v>
      </c>
      <c r="C915">
        <v>6.0605474894730298</v>
      </c>
    </row>
    <row r="916" spans="1:3" x14ac:dyDescent="0.25">
      <c r="A916">
        <v>8</v>
      </c>
      <c r="B916">
        <v>13.1409034444321</v>
      </c>
      <c r="C916">
        <v>9.4516620751554807</v>
      </c>
    </row>
    <row r="917" spans="1:3" x14ac:dyDescent="0.25">
      <c r="A917">
        <v>10</v>
      </c>
      <c r="B917">
        <v>3.19615833117212</v>
      </c>
      <c r="C917">
        <v>3.9231187293934502</v>
      </c>
    </row>
    <row r="918" spans="1:3" x14ac:dyDescent="0.25">
      <c r="A918">
        <v>10</v>
      </c>
      <c r="B918">
        <v>7.3083714982439503</v>
      </c>
      <c r="C918">
        <v>3.4542915750162999</v>
      </c>
    </row>
    <row r="919" spans="1:3" x14ac:dyDescent="0.25">
      <c r="A919">
        <v>0</v>
      </c>
      <c r="B919">
        <v>4.0395042487080897</v>
      </c>
      <c r="C919">
        <v>3.6611420255272198</v>
      </c>
    </row>
    <row r="920" spans="1:3" x14ac:dyDescent="0.25">
      <c r="A920">
        <v>1</v>
      </c>
      <c r="B920">
        <v>3.99106869843094</v>
      </c>
      <c r="C920">
        <v>2.1366523582293602</v>
      </c>
    </row>
    <row r="921" spans="1:3" x14ac:dyDescent="0.25">
      <c r="A921">
        <v>1</v>
      </c>
      <c r="B921">
        <v>4.6350890306422503</v>
      </c>
      <c r="C921">
        <v>6.6069590410940204</v>
      </c>
    </row>
    <row r="922" spans="1:3" x14ac:dyDescent="0.25">
      <c r="A922">
        <v>5</v>
      </c>
      <c r="B922">
        <v>13.1524877860562</v>
      </c>
      <c r="C922">
        <v>10.891446481587201</v>
      </c>
    </row>
    <row r="923" spans="1:3" x14ac:dyDescent="0.25">
      <c r="A923">
        <v>5</v>
      </c>
      <c r="B923">
        <v>4.4672283089689104</v>
      </c>
      <c r="C923">
        <v>5.23659910874626</v>
      </c>
    </row>
    <row r="924" spans="1:3" x14ac:dyDescent="0.25">
      <c r="A924">
        <v>6</v>
      </c>
      <c r="B924">
        <v>7.8664785444065002</v>
      </c>
      <c r="C924">
        <v>1.5929067128793</v>
      </c>
    </row>
    <row r="925" spans="1:3" x14ac:dyDescent="0.25">
      <c r="A925">
        <v>9</v>
      </c>
      <c r="B925">
        <v>3.2469556248593299</v>
      </c>
      <c r="C925">
        <v>5.3340055961609698</v>
      </c>
    </row>
    <row r="926" spans="1:3" x14ac:dyDescent="0.25">
      <c r="A926">
        <v>8</v>
      </c>
      <c r="B926">
        <v>6.3442217233442904</v>
      </c>
      <c r="C926">
        <v>5.44764366140123</v>
      </c>
    </row>
    <row r="927" spans="1:3" x14ac:dyDescent="0.25">
      <c r="A927">
        <v>3</v>
      </c>
      <c r="B927">
        <v>2.5307949489497199</v>
      </c>
      <c r="C927">
        <v>2.8907429692565501</v>
      </c>
    </row>
    <row r="928" spans="1:3" x14ac:dyDescent="0.25">
      <c r="A928">
        <v>2</v>
      </c>
      <c r="B928">
        <v>2.7095323075661599</v>
      </c>
      <c r="C928">
        <v>3.03283770575168</v>
      </c>
    </row>
    <row r="929" spans="1:3" x14ac:dyDescent="0.25">
      <c r="A929">
        <v>6</v>
      </c>
      <c r="B929">
        <v>3.6077311707707702</v>
      </c>
      <c r="C929">
        <v>4.8264062318110401</v>
      </c>
    </row>
    <row r="930" spans="1:3" x14ac:dyDescent="0.25">
      <c r="A930">
        <v>6</v>
      </c>
      <c r="B930">
        <v>3.2668095734760798</v>
      </c>
      <c r="C930">
        <v>3.20224654633342</v>
      </c>
    </row>
    <row r="931" spans="1:3" x14ac:dyDescent="0.25">
      <c r="A931">
        <v>12</v>
      </c>
      <c r="B931">
        <v>4.5438183372446597</v>
      </c>
      <c r="C931">
        <v>2.2443970100677402</v>
      </c>
    </row>
    <row r="932" spans="1:3" x14ac:dyDescent="0.25">
      <c r="A932">
        <v>5</v>
      </c>
      <c r="B932">
        <v>8.3092360542587294</v>
      </c>
      <c r="C932">
        <v>8.8312748370895804</v>
      </c>
    </row>
    <row r="933" spans="1:3" x14ac:dyDescent="0.25">
      <c r="A933">
        <v>3</v>
      </c>
      <c r="B933">
        <v>8.0958342428571708</v>
      </c>
      <c r="C933">
        <v>6.3986697245828701</v>
      </c>
    </row>
    <row r="934" spans="1:3" x14ac:dyDescent="0.25">
      <c r="A934">
        <v>6</v>
      </c>
      <c r="B934">
        <v>13.1437235279004</v>
      </c>
      <c r="C934">
        <v>13.849230860313799</v>
      </c>
    </row>
    <row r="935" spans="1:3" x14ac:dyDescent="0.25">
      <c r="A935">
        <v>2</v>
      </c>
      <c r="B935">
        <v>3.0999678184688899</v>
      </c>
      <c r="C935">
        <v>1.8988636844375499</v>
      </c>
    </row>
    <row r="936" spans="1:3" x14ac:dyDescent="0.25">
      <c r="A936">
        <v>8</v>
      </c>
      <c r="B936">
        <v>8.3623695899684893</v>
      </c>
      <c r="C936">
        <v>7.3430353867976796</v>
      </c>
    </row>
    <row r="937" spans="1:3" x14ac:dyDescent="0.25">
      <c r="A937">
        <v>8</v>
      </c>
      <c r="B937">
        <v>7.5906734829757401</v>
      </c>
      <c r="C937">
        <v>7.0341759896412999</v>
      </c>
    </row>
    <row r="938" spans="1:3" x14ac:dyDescent="0.25">
      <c r="A938">
        <v>0</v>
      </c>
      <c r="B938">
        <v>10.6411877769587</v>
      </c>
      <c r="C938">
        <v>6.6258628821140597</v>
      </c>
    </row>
    <row r="939" spans="1:3" x14ac:dyDescent="0.25">
      <c r="A939">
        <v>8</v>
      </c>
      <c r="B939">
        <v>3.8722105699473301</v>
      </c>
      <c r="C939">
        <v>5.1165331350833396</v>
      </c>
    </row>
    <row r="940" spans="1:3" x14ac:dyDescent="0.25">
      <c r="A940">
        <v>5</v>
      </c>
      <c r="B940">
        <v>11.505372405353199</v>
      </c>
      <c r="C940">
        <v>10.5340155585437</v>
      </c>
    </row>
    <row r="941" spans="1:3" x14ac:dyDescent="0.25">
      <c r="A941">
        <v>10</v>
      </c>
      <c r="B941">
        <v>6.2530609392101502</v>
      </c>
      <c r="C941">
        <v>2.0126005115666099</v>
      </c>
    </row>
    <row r="942" spans="1:3" x14ac:dyDescent="0.25">
      <c r="A942">
        <v>6</v>
      </c>
      <c r="B942">
        <v>15.2605297494597</v>
      </c>
      <c r="C942">
        <v>13.788663723447099</v>
      </c>
    </row>
    <row r="943" spans="1:3" x14ac:dyDescent="0.25">
      <c r="A943">
        <v>11</v>
      </c>
      <c r="B943">
        <v>12.5689671343039</v>
      </c>
      <c r="C943">
        <v>10.417344407486</v>
      </c>
    </row>
    <row r="944" spans="1:3" x14ac:dyDescent="0.25">
      <c r="A944">
        <v>12</v>
      </c>
      <c r="B944">
        <v>3.58537890792639</v>
      </c>
      <c r="C944">
        <v>2.7188585549209101</v>
      </c>
    </row>
    <row r="945" spans="1:3" x14ac:dyDescent="0.25">
      <c r="A945">
        <v>0</v>
      </c>
      <c r="B945">
        <v>7.99609495403846</v>
      </c>
      <c r="C945">
        <v>2.9414210458308898</v>
      </c>
    </row>
    <row r="946" spans="1:3" x14ac:dyDescent="0.25">
      <c r="A946">
        <v>9</v>
      </c>
      <c r="B946">
        <v>11.451725267451</v>
      </c>
      <c r="C946">
        <v>8.6469389347491603</v>
      </c>
    </row>
    <row r="947" spans="1:3" x14ac:dyDescent="0.25">
      <c r="A947">
        <v>10</v>
      </c>
      <c r="B947">
        <v>9.1637711311632906</v>
      </c>
      <c r="C947">
        <v>7.9396283970383799</v>
      </c>
    </row>
    <row r="948" spans="1:3" x14ac:dyDescent="0.25">
      <c r="A948">
        <v>0</v>
      </c>
      <c r="B948">
        <v>4.6000601005841402</v>
      </c>
      <c r="C948">
        <v>4.6311977157896402</v>
      </c>
    </row>
    <row r="949" spans="1:3" x14ac:dyDescent="0.25">
      <c r="A949">
        <v>7</v>
      </c>
      <c r="B949">
        <v>3.1549052986027899</v>
      </c>
      <c r="C949">
        <v>2.6879065524414498</v>
      </c>
    </row>
    <row r="950" spans="1:3" x14ac:dyDescent="0.25">
      <c r="A950">
        <v>4</v>
      </c>
      <c r="B950">
        <v>9.1732327269237306</v>
      </c>
      <c r="C950">
        <v>4.6374378774525704</v>
      </c>
    </row>
    <row r="951" spans="1:3" x14ac:dyDescent="0.25">
      <c r="A951">
        <v>10</v>
      </c>
      <c r="B951">
        <v>4.9762424300547998</v>
      </c>
      <c r="C951">
        <v>5.0458525216519003</v>
      </c>
    </row>
    <row r="952" spans="1:3" x14ac:dyDescent="0.25">
      <c r="A952">
        <v>11</v>
      </c>
      <c r="B952">
        <v>5.4887631286741199</v>
      </c>
      <c r="C952">
        <v>7.1372726313234303</v>
      </c>
    </row>
    <row r="953" spans="1:3" x14ac:dyDescent="0.25">
      <c r="A953">
        <v>6</v>
      </c>
      <c r="B953">
        <v>14.049200164454399</v>
      </c>
      <c r="C953">
        <v>13.1168311898762</v>
      </c>
    </row>
    <row r="954" spans="1:3" x14ac:dyDescent="0.25">
      <c r="A954">
        <v>1</v>
      </c>
      <c r="B954">
        <v>5.6155689450970003</v>
      </c>
      <c r="C954">
        <v>3.90692155314043</v>
      </c>
    </row>
    <row r="955" spans="1:3" x14ac:dyDescent="0.25">
      <c r="A955">
        <v>7</v>
      </c>
      <c r="B955">
        <v>4.8291318753137196</v>
      </c>
      <c r="C955">
        <v>5.4686266474595602</v>
      </c>
    </row>
    <row r="956" spans="1:3" x14ac:dyDescent="0.25">
      <c r="A956">
        <v>10</v>
      </c>
      <c r="B956">
        <v>7.75238193921445</v>
      </c>
      <c r="C956">
        <v>3.1543591440736298</v>
      </c>
    </row>
    <row r="957" spans="1:3" x14ac:dyDescent="0.25">
      <c r="A957">
        <v>1</v>
      </c>
      <c r="B957">
        <v>5.35705073080738</v>
      </c>
      <c r="C957">
        <v>7.3257403666433696</v>
      </c>
    </row>
    <row r="958" spans="1:3" x14ac:dyDescent="0.25">
      <c r="A958">
        <v>6</v>
      </c>
      <c r="B958">
        <v>4.1941528193998501</v>
      </c>
      <c r="C958">
        <v>3.8597325885557701</v>
      </c>
    </row>
    <row r="959" spans="1:3" x14ac:dyDescent="0.25">
      <c r="A959">
        <v>7</v>
      </c>
      <c r="B959">
        <v>4.1301374188955302</v>
      </c>
      <c r="C959">
        <v>2.2622568996632402</v>
      </c>
    </row>
    <row r="960" spans="1:3" x14ac:dyDescent="0.25">
      <c r="A960">
        <v>7</v>
      </c>
      <c r="B960">
        <v>4.8368599634796698</v>
      </c>
      <c r="C960">
        <v>6.7874565504352198</v>
      </c>
    </row>
    <row r="961" spans="1:3" x14ac:dyDescent="0.25">
      <c r="A961">
        <v>2</v>
      </c>
      <c r="B961">
        <v>3.0620938651692602</v>
      </c>
      <c r="C961">
        <v>5.3349461467281101</v>
      </c>
    </row>
    <row r="962" spans="1:3" x14ac:dyDescent="0.25">
      <c r="A962">
        <v>0</v>
      </c>
      <c r="B962">
        <v>5.7807883517504202</v>
      </c>
      <c r="C962">
        <v>8.4341880887922702</v>
      </c>
    </row>
    <row r="963" spans="1:3" x14ac:dyDescent="0.25">
      <c r="A963">
        <v>2</v>
      </c>
      <c r="B963">
        <v>12.9160578905542</v>
      </c>
      <c r="C963">
        <v>5.7864948709845496</v>
      </c>
    </row>
    <row r="964" spans="1:3" x14ac:dyDescent="0.25">
      <c r="A964">
        <v>6</v>
      </c>
      <c r="B964">
        <v>13.185232480351701</v>
      </c>
      <c r="C964">
        <v>11.0126121007485</v>
      </c>
    </row>
    <row r="965" spans="1:3" x14ac:dyDescent="0.25">
      <c r="A965">
        <v>3</v>
      </c>
      <c r="B965">
        <v>3.9868863557775698</v>
      </c>
      <c r="C965">
        <v>1.8167108885912999</v>
      </c>
    </row>
    <row r="966" spans="1:3" x14ac:dyDescent="0.25">
      <c r="A966">
        <v>1</v>
      </c>
      <c r="B966">
        <v>3.9090813084434801</v>
      </c>
      <c r="C966">
        <v>3.6962721543783199</v>
      </c>
    </row>
    <row r="967" spans="1:3" x14ac:dyDescent="0.25">
      <c r="A967">
        <v>7</v>
      </c>
      <c r="B967">
        <v>4.6124933639369301</v>
      </c>
      <c r="C967">
        <v>5.2796268118590097</v>
      </c>
    </row>
    <row r="968" spans="1:3" x14ac:dyDescent="0.25">
      <c r="A968">
        <v>5</v>
      </c>
      <c r="B968">
        <v>5.3457030838820101</v>
      </c>
      <c r="C968">
        <v>4.0494483528184899</v>
      </c>
    </row>
    <row r="969" spans="1:3" x14ac:dyDescent="0.25">
      <c r="A969">
        <v>7</v>
      </c>
      <c r="B969">
        <v>2.6405612917583401</v>
      </c>
      <c r="C969">
        <v>2.99738482706144</v>
      </c>
    </row>
    <row r="970" spans="1:3" x14ac:dyDescent="0.25">
      <c r="A970">
        <v>3</v>
      </c>
      <c r="B970">
        <v>6.3014435610549402</v>
      </c>
      <c r="C970">
        <v>4.8847592500908101</v>
      </c>
    </row>
    <row r="971" spans="1:3" x14ac:dyDescent="0.25">
      <c r="A971">
        <v>1</v>
      </c>
      <c r="B971">
        <v>5.7294727266818697</v>
      </c>
      <c r="C971">
        <v>3.9997042677742698</v>
      </c>
    </row>
    <row r="972" spans="1:3" x14ac:dyDescent="0.25">
      <c r="A972">
        <v>9</v>
      </c>
      <c r="B972">
        <v>2.8184319163570999</v>
      </c>
      <c r="C972">
        <v>3.1371324558345699</v>
      </c>
    </row>
    <row r="973" spans="1:3" x14ac:dyDescent="0.25">
      <c r="A973">
        <v>10</v>
      </c>
      <c r="B973">
        <v>8.2886451161772801</v>
      </c>
      <c r="C973">
        <v>8.8266248534205101</v>
      </c>
    </row>
    <row r="974" spans="1:3" x14ac:dyDescent="0.25">
      <c r="A974">
        <v>9</v>
      </c>
      <c r="B974">
        <v>8.26332041353559</v>
      </c>
      <c r="C974">
        <v>6.5511821021197196</v>
      </c>
    </row>
    <row r="975" spans="1:3" x14ac:dyDescent="0.25">
      <c r="A975">
        <v>10</v>
      </c>
      <c r="B975">
        <v>13.1025594411391</v>
      </c>
      <c r="C975">
        <v>13.799314066828501</v>
      </c>
    </row>
    <row r="976" spans="1:3" x14ac:dyDescent="0.25">
      <c r="A976">
        <v>8</v>
      </c>
      <c r="B976">
        <v>3.2278943678543999</v>
      </c>
      <c r="C976">
        <v>2.0112601248771802</v>
      </c>
    </row>
    <row r="977" spans="1:3" x14ac:dyDescent="0.25">
      <c r="A977">
        <v>7</v>
      </c>
      <c r="B977">
        <v>10.896047633728999</v>
      </c>
      <c r="C977">
        <v>6.6874796230008604</v>
      </c>
    </row>
    <row r="978" spans="1:3" x14ac:dyDescent="0.25">
      <c r="A978">
        <v>11</v>
      </c>
      <c r="B978">
        <v>11.4040222906822</v>
      </c>
      <c r="C978">
        <v>10.459219384431</v>
      </c>
    </row>
    <row r="979" spans="1:3" x14ac:dyDescent="0.25">
      <c r="A979">
        <v>1</v>
      </c>
      <c r="B979">
        <v>15.8365502952784</v>
      </c>
      <c r="C979">
        <v>10.506518171475401</v>
      </c>
    </row>
    <row r="980" spans="1:3" x14ac:dyDescent="0.25">
      <c r="A980">
        <v>6</v>
      </c>
      <c r="B980">
        <v>15.474705581039</v>
      </c>
      <c r="C980">
        <v>13.649323401512</v>
      </c>
    </row>
    <row r="981" spans="1:3" x14ac:dyDescent="0.25">
      <c r="A981">
        <v>10</v>
      </c>
      <c r="B981">
        <v>8.1639826212949007</v>
      </c>
      <c r="C981">
        <v>3.0235432628894401</v>
      </c>
    </row>
    <row r="982" spans="1:3" x14ac:dyDescent="0.25">
      <c r="A982">
        <v>2</v>
      </c>
      <c r="B982">
        <v>6.0004514397742401</v>
      </c>
      <c r="C982">
        <v>2.7737765880132099</v>
      </c>
    </row>
    <row r="983" spans="1:3" x14ac:dyDescent="0.25">
      <c r="A983">
        <v>1</v>
      </c>
      <c r="B983">
        <v>7.1725012523781198</v>
      </c>
      <c r="C983">
        <v>5.01721428820938</v>
      </c>
    </row>
    <row r="984" spans="1:3" x14ac:dyDescent="0.25">
      <c r="A984">
        <v>9</v>
      </c>
      <c r="B984">
        <v>4.67507961166688</v>
      </c>
      <c r="C984">
        <v>4.7458235563425202</v>
      </c>
    </row>
    <row r="985" spans="1:3" x14ac:dyDescent="0.25">
      <c r="A985">
        <v>11</v>
      </c>
      <c r="B985">
        <v>9.1766515056443403</v>
      </c>
      <c r="C985">
        <v>4.7349324270330904</v>
      </c>
    </row>
    <row r="986" spans="1:3" x14ac:dyDescent="0.25">
      <c r="A986">
        <v>6</v>
      </c>
      <c r="B986">
        <v>14.0575829881952</v>
      </c>
      <c r="C986">
        <v>13.1128485545687</v>
      </c>
    </row>
    <row r="987" spans="1:3" x14ac:dyDescent="0.25">
      <c r="A987">
        <v>10</v>
      </c>
      <c r="B987">
        <v>5.75175557247755</v>
      </c>
      <c r="C987">
        <v>3.9893554475862598</v>
      </c>
    </row>
    <row r="988" spans="1:3" x14ac:dyDescent="0.25">
      <c r="A988">
        <v>3</v>
      </c>
      <c r="B988">
        <v>5.5591754936894402</v>
      </c>
      <c r="C988">
        <v>5.5831602188319298</v>
      </c>
    </row>
    <row r="989" spans="1:3" x14ac:dyDescent="0.25">
      <c r="A989">
        <v>2</v>
      </c>
      <c r="B989">
        <v>8.5339275620497101</v>
      </c>
      <c r="C989">
        <v>4.6064053107489302</v>
      </c>
    </row>
    <row r="990" spans="1:3" x14ac:dyDescent="0.25">
      <c r="A990">
        <v>2</v>
      </c>
      <c r="B990">
        <v>5.8901245838675704</v>
      </c>
      <c r="C990">
        <v>6.1809612312117501</v>
      </c>
    </row>
    <row r="991" spans="1:3" x14ac:dyDescent="0.25">
      <c r="A991">
        <v>1</v>
      </c>
      <c r="B991">
        <v>4.5768468509973603</v>
      </c>
      <c r="C991">
        <v>3.9915017436009501</v>
      </c>
    </row>
    <row r="992" spans="1:3" x14ac:dyDescent="0.25">
      <c r="A992">
        <v>10</v>
      </c>
      <c r="B992">
        <v>5.4833906776444596</v>
      </c>
      <c r="C992">
        <v>7.4235472690447697</v>
      </c>
    </row>
    <row r="993" spans="1:3" x14ac:dyDescent="0.25">
      <c r="A993">
        <v>1</v>
      </c>
      <c r="B993">
        <v>2.9950867272270298</v>
      </c>
      <c r="C993">
        <v>3.2419142632784999</v>
      </c>
    </row>
    <row r="994" spans="1:3" x14ac:dyDescent="0.25">
      <c r="A994">
        <v>5</v>
      </c>
      <c r="B994">
        <v>3.2709343643330402</v>
      </c>
      <c r="C994">
        <v>6.3151038376894402</v>
      </c>
    </row>
    <row r="995" spans="1:3" x14ac:dyDescent="0.25">
      <c r="A995">
        <v>6</v>
      </c>
      <c r="B995">
        <v>3.2518077424560801</v>
      </c>
      <c r="C995">
        <v>2.9900006113022202</v>
      </c>
    </row>
    <row r="996" spans="1:3" x14ac:dyDescent="0.25">
      <c r="A996">
        <v>2</v>
      </c>
      <c r="B996">
        <v>10.9970327668598</v>
      </c>
      <c r="C996">
        <v>8.5535026203814404</v>
      </c>
    </row>
    <row r="997" spans="1:3" x14ac:dyDescent="0.25">
      <c r="A997">
        <v>2</v>
      </c>
      <c r="B997">
        <v>6.1301222432540801</v>
      </c>
      <c r="C997">
        <v>4.28532789951152</v>
      </c>
    </row>
    <row r="998" spans="1:3" x14ac:dyDescent="0.25">
      <c r="A998">
        <v>5</v>
      </c>
      <c r="B998">
        <v>4.3500278248861299</v>
      </c>
      <c r="C998">
        <v>5.3990819261882601</v>
      </c>
    </row>
    <row r="999" spans="1:3" x14ac:dyDescent="0.25">
      <c r="A999">
        <v>1</v>
      </c>
      <c r="B999">
        <v>4.7154574516247596</v>
      </c>
      <c r="C999">
        <v>6.3071319893690703</v>
      </c>
    </row>
    <row r="1000" spans="1:3" x14ac:dyDescent="0.25">
      <c r="A1000">
        <v>4</v>
      </c>
      <c r="B1000">
        <v>3.7073304589856302</v>
      </c>
      <c r="C1000">
        <v>4.0941615350687499</v>
      </c>
    </row>
    <row r="1001" spans="1:3" x14ac:dyDescent="0.25">
      <c r="A1001">
        <v>9</v>
      </c>
      <c r="B1001">
        <v>3.2634218847007901</v>
      </c>
      <c r="C1001">
        <v>5.4789554994109997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opLeftCell="A964" workbookViewId="0">
      <selection sqref="A1:C1001"/>
    </sheetView>
  </sheetViews>
  <sheetFormatPr defaultRowHeight="15" x14ac:dyDescent="0.25"/>
  <cols>
    <col min="1" max="1" width="12" bestFit="1" customWidth="1"/>
    <col min="2" max="2" width="14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7.2967911316081899</v>
      </c>
      <c r="B2">
        <v>9.0048899491216403</v>
      </c>
      <c r="C2">
        <v>5.9931499670122097</v>
      </c>
    </row>
    <row r="3" spans="1:3" x14ac:dyDescent="0.25">
      <c r="A3">
        <v>10.241276937536901</v>
      </c>
      <c r="B3">
        <v>6.4067794720551996</v>
      </c>
      <c r="C3">
        <v>16.888170403364299</v>
      </c>
    </row>
    <row r="4" spans="1:3" x14ac:dyDescent="0.25">
      <c r="A4">
        <v>0.63604038488119796</v>
      </c>
      <c r="B4">
        <v>8.8349789398863496</v>
      </c>
      <c r="C4">
        <v>5.8426736228191301</v>
      </c>
    </row>
    <row r="5" spans="1:3" x14ac:dyDescent="0.25">
      <c r="A5">
        <v>5.2982672257348904</v>
      </c>
      <c r="B5">
        <v>6.3583000981331796</v>
      </c>
      <c r="C5">
        <v>16.959208636180101</v>
      </c>
    </row>
    <row r="6" spans="1:3" x14ac:dyDescent="0.25">
      <c r="A6">
        <v>3.5556947998702499</v>
      </c>
      <c r="B6">
        <v>1.85249047873725</v>
      </c>
      <c r="C6">
        <v>4.0313304696301699</v>
      </c>
    </row>
    <row r="7" spans="1:3" x14ac:dyDescent="0.25">
      <c r="A7">
        <v>2.5992352925240998</v>
      </c>
      <c r="B7">
        <v>3.8873280781288502</v>
      </c>
      <c r="C7">
        <v>3.3693932431831</v>
      </c>
    </row>
    <row r="8" spans="1:3" x14ac:dyDescent="0.25">
      <c r="A8">
        <v>11.0780977215618</v>
      </c>
      <c r="B8">
        <v>1.8552961494617299</v>
      </c>
      <c r="C8">
        <v>4.1154735899569097</v>
      </c>
    </row>
    <row r="9" spans="1:3" x14ac:dyDescent="0.25">
      <c r="A9">
        <v>1.7452503517270099</v>
      </c>
      <c r="B9">
        <v>3.16212531575222</v>
      </c>
      <c r="C9">
        <v>4.4558134599399901</v>
      </c>
    </row>
    <row r="10" spans="1:3" x14ac:dyDescent="0.25">
      <c r="A10">
        <v>2.3946294235065602</v>
      </c>
      <c r="B10">
        <v>4.5265344073599802</v>
      </c>
      <c r="C10">
        <v>6.1222863121097699</v>
      </c>
    </row>
    <row r="11" spans="1:3" x14ac:dyDescent="0.25">
      <c r="A11">
        <v>1.75974894035608</v>
      </c>
      <c r="B11">
        <v>3.6149375856505399</v>
      </c>
      <c r="C11">
        <v>5.5120897382280898</v>
      </c>
    </row>
    <row r="12" spans="1:3" x14ac:dyDescent="0.25">
      <c r="A12">
        <v>11.358523534610899</v>
      </c>
      <c r="B12">
        <v>3.9541701904765301</v>
      </c>
      <c r="C12">
        <v>3.45312528555319</v>
      </c>
    </row>
    <row r="13" spans="1:3" x14ac:dyDescent="0.25">
      <c r="A13">
        <v>7.1169454017654097</v>
      </c>
      <c r="B13">
        <v>3.3111710203119298</v>
      </c>
      <c r="C13">
        <v>4.60015857430834</v>
      </c>
    </row>
    <row r="14" spans="1:3" x14ac:dyDescent="0.25">
      <c r="A14">
        <v>5.7822966752573803</v>
      </c>
      <c r="B14">
        <v>12.489740126219999</v>
      </c>
      <c r="C14">
        <v>20.2062267891319</v>
      </c>
    </row>
    <row r="15" spans="1:3" x14ac:dyDescent="0.25">
      <c r="A15">
        <v>8.5860246391966903</v>
      </c>
      <c r="B15">
        <v>4.73965854579167</v>
      </c>
      <c r="C15">
        <v>6.3530403486278999</v>
      </c>
    </row>
    <row r="16" spans="1:3" x14ac:dyDescent="0.25">
      <c r="A16">
        <v>1.11528688017279</v>
      </c>
      <c r="B16">
        <v>2.5311732283965398</v>
      </c>
      <c r="C16">
        <v>5.9585792444280896</v>
      </c>
    </row>
    <row r="17" spans="1:3" x14ac:dyDescent="0.25">
      <c r="A17">
        <v>4.5481327828019902</v>
      </c>
      <c r="B17">
        <v>5.0451031523807597</v>
      </c>
      <c r="C17">
        <v>7.2683564869916699</v>
      </c>
    </row>
    <row r="18" spans="1:3" x14ac:dyDescent="0.25">
      <c r="A18">
        <v>3.99595816992223</v>
      </c>
      <c r="B18">
        <v>5.8378073575016503</v>
      </c>
      <c r="C18">
        <v>6.19367099411184</v>
      </c>
    </row>
    <row r="19" spans="1:3" x14ac:dyDescent="0.25">
      <c r="A19">
        <v>8.3924047881737405</v>
      </c>
      <c r="B19">
        <v>3.7682257089753999</v>
      </c>
      <c r="C19">
        <v>5.68557326399125</v>
      </c>
    </row>
    <row r="20" spans="1:3" x14ac:dyDescent="0.25">
      <c r="A20">
        <v>4.3200701549649203</v>
      </c>
      <c r="B20">
        <v>4.8514590022316204</v>
      </c>
      <c r="C20">
        <v>9.2284724125579896</v>
      </c>
    </row>
    <row r="21" spans="1:3" x14ac:dyDescent="0.25">
      <c r="A21">
        <v>4.2018862254917604</v>
      </c>
      <c r="B21">
        <v>6.9297631432108497</v>
      </c>
      <c r="C21">
        <v>5.7336140362931696</v>
      </c>
    </row>
    <row r="22" spans="1:3" x14ac:dyDescent="0.25">
      <c r="A22">
        <v>3.5460283309221299</v>
      </c>
      <c r="B22">
        <v>4.2480742354642702</v>
      </c>
      <c r="C22">
        <v>4.2597239647544196</v>
      </c>
    </row>
    <row r="23" spans="1:3" x14ac:dyDescent="0.25">
      <c r="A23">
        <v>1.1828459752723599</v>
      </c>
      <c r="B23">
        <v>3.1766141598672699</v>
      </c>
      <c r="C23">
        <v>2.5933101256290199</v>
      </c>
    </row>
    <row r="24" spans="1:3" x14ac:dyDescent="0.25">
      <c r="A24">
        <v>7.0213357592001602</v>
      </c>
      <c r="B24">
        <v>12.5684583456206</v>
      </c>
      <c r="C24">
        <v>20.054762630005001</v>
      </c>
    </row>
    <row r="25" spans="1:3" x14ac:dyDescent="0.25">
      <c r="A25">
        <v>3.3185772607102999</v>
      </c>
      <c r="B25">
        <v>5.1772082047325796</v>
      </c>
      <c r="C25">
        <v>2.31688097351504</v>
      </c>
    </row>
    <row r="26" spans="1:3" x14ac:dyDescent="0.25">
      <c r="A26">
        <v>8.5367406802251899</v>
      </c>
      <c r="B26">
        <v>2.6726133174015798</v>
      </c>
      <c r="C26">
        <v>6.0484692132504598</v>
      </c>
    </row>
    <row r="27" spans="1:3" x14ac:dyDescent="0.25">
      <c r="A27">
        <v>7.49576011765748</v>
      </c>
      <c r="B27">
        <v>5.1102459560332898</v>
      </c>
      <c r="C27">
        <v>7.4364787084143904</v>
      </c>
    </row>
    <row r="28" spans="1:3" x14ac:dyDescent="0.25">
      <c r="A28">
        <v>10.695444473996799</v>
      </c>
      <c r="B28">
        <v>5.8737929398779203</v>
      </c>
      <c r="C28">
        <v>6.27956598022962</v>
      </c>
    </row>
    <row r="29" spans="1:3" x14ac:dyDescent="0.25">
      <c r="A29">
        <v>10.0061007002369</v>
      </c>
      <c r="B29">
        <v>4.9066887187174002</v>
      </c>
      <c r="C29">
        <v>9.4052567838611001</v>
      </c>
    </row>
    <row r="30" spans="1:3" x14ac:dyDescent="0.25">
      <c r="A30">
        <v>1.17394202481955</v>
      </c>
      <c r="B30">
        <v>1.74403821838975</v>
      </c>
      <c r="C30">
        <v>1.9195780550144801</v>
      </c>
    </row>
    <row r="31" spans="1:3" x14ac:dyDescent="0.25">
      <c r="A31">
        <v>5.5081326663494101</v>
      </c>
      <c r="B31">
        <v>10.518458729292499</v>
      </c>
      <c r="C31">
        <v>12.5277303020973</v>
      </c>
    </row>
    <row r="32" spans="1:3" x14ac:dyDescent="0.25">
      <c r="A32">
        <v>2.4147571893408899</v>
      </c>
      <c r="B32">
        <v>4.0620024842125</v>
      </c>
      <c r="C32">
        <v>6.5128464928718204</v>
      </c>
    </row>
    <row r="33" spans="1:3" x14ac:dyDescent="0.25">
      <c r="A33">
        <v>1.0359803298488299</v>
      </c>
      <c r="B33">
        <v>5.2598024410968804</v>
      </c>
      <c r="C33">
        <v>3.79441131975722</v>
      </c>
    </row>
    <row r="34" spans="1:3" x14ac:dyDescent="0.25">
      <c r="A34">
        <v>10.868196710944201</v>
      </c>
      <c r="B34">
        <v>7.0649259617604496</v>
      </c>
      <c r="C34">
        <v>5.9149860197736999</v>
      </c>
    </row>
    <row r="35" spans="1:3" x14ac:dyDescent="0.25">
      <c r="A35">
        <v>3.9162256512790901</v>
      </c>
      <c r="B35">
        <v>7.4511671667087498</v>
      </c>
      <c r="C35">
        <v>3.9374861795095701</v>
      </c>
    </row>
    <row r="36" spans="1:3" x14ac:dyDescent="0.25">
      <c r="A36">
        <v>9.7491770982742292</v>
      </c>
      <c r="B36">
        <v>4.3237596006258601</v>
      </c>
      <c r="C36">
        <v>4.41029616815716</v>
      </c>
    </row>
    <row r="37" spans="1:3" x14ac:dyDescent="0.25">
      <c r="A37">
        <v>7.7200749926269099</v>
      </c>
      <c r="B37">
        <v>3.25073077768401</v>
      </c>
      <c r="C37">
        <v>2.7520114903333801</v>
      </c>
    </row>
    <row r="38" spans="1:3" x14ac:dyDescent="0.25">
      <c r="A38">
        <v>2.9675153754651502</v>
      </c>
      <c r="B38">
        <v>3.9754276873339198</v>
      </c>
      <c r="C38">
        <v>3.2407191165498399</v>
      </c>
    </row>
    <row r="39" spans="1:3" x14ac:dyDescent="0.25">
      <c r="A39">
        <v>10.9642622284591</v>
      </c>
      <c r="B39">
        <v>5.31075946171498</v>
      </c>
      <c r="C39">
        <v>2.4258718878594498</v>
      </c>
    </row>
    <row r="40" spans="1:3" x14ac:dyDescent="0.25">
      <c r="A40">
        <v>7.8963398840278396</v>
      </c>
      <c r="B40">
        <v>1.8898626221102299</v>
      </c>
      <c r="C40">
        <v>2.0495973333530899</v>
      </c>
    </row>
    <row r="41" spans="1:3" x14ac:dyDescent="0.25">
      <c r="A41">
        <v>2.7704731961712201</v>
      </c>
      <c r="B41">
        <v>4.7583870443464296</v>
      </c>
      <c r="C41">
        <v>2.4417074247111401</v>
      </c>
    </row>
    <row r="42" spans="1:3" x14ac:dyDescent="0.25">
      <c r="A42">
        <v>0.17118075862526899</v>
      </c>
      <c r="B42">
        <v>2.7863264368827498</v>
      </c>
      <c r="C42">
        <v>3.2232766353072901</v>
      </c>
    </row>
    <row r="43" spans="1:3" x14ac:dyDescent="0.25">
      <c r="A43">
        <v>3.0615803226828602</v>
      </c>
      <c r="B43">
        <v>2.4246553959178798</v>
      </c>
      <c r="C43">
        <v>4.7701170056271298</v>
      </c>
    </row>
    <row r="44" spans="1:3" x14ac:dyDescent="0.25">
      <c r="A44">
        <v>9.1586905689910107</v>
      </c>
      <c r="B44">
        <v>10.6041673809226</v>
      </c>
      <c r="C44">
        <v>12.569383141624501</v>
      </c>
    </row>
    <row r="45" spans="1:3" x14ac:dyDescent="0.25">
      <c r="A45">
        <v>6.3088974896818399</v>
      </c>
      <c r="B45">
        <v>4.2178032993328101</v>
      </c>
      <c r="C45">
        <v>6.70284347471231</v>
      </c>
    </row>
    <row r="46" spans="1:3" x14ac:dyDescent="0.25">
      <c r="A46">
        <v>10.9142041141167</v>
      </c>
      <c r="B46">
        <v>5.27193981325492</v>
      </c>
      <c r="C46">
        <v>3.8984024382791498</v>
      </c>
    </row>
    <row r="47" spans="1:3" x14ac:dyDescent="0.25">
      <c r="A47">
        <v>4.90543561801314</v>
      </c>
      <c r="B47">
        <v>7.8424411684139104</v>
      </c>
      <c r="C47">
        <v>8.9874377907518106</v>
      </c>
    </row>
    <row r="48" spans="1:3" x14ac:dyDescent="0.25">
      <c r="A48">
        <v>0.38501582387834798</v>
      </c>
      <c r="B48">
        <v>5.4805968120169197</v>
      </c>
      <c r="C48">
        <v>5.47263685098872</v>
      </c>
    </row>
    <row r="49" spans="1:3" x14ac:dyDescent="0.25">
      <c r="A49">
        <v>0.77787050697952498</v>
      </c>
      <c r="B49">
        <v>7.0715211705112901</v>
      </c>
      <c r="C49">
        <v>4.03501776756905</v>
      </c>
    </row>
    <row r="50" spans="1:3" x14ac:dyDescent="0.25">
      <c r="A50">
        <v>2.7445595702156398</v>
      </c>
      <c r="B50">
        <v>7.3220676706798997</v>
      </c>
      <c r="C50">
        <v>6.3554279837325804</v>
      </c>
    </row>
    <row r="51" spans="1:3" x14ac:dyDescent="0.25">
      <c r="A51">
        <v>2.37697876710445</v>
      </c>
      <c r="B51">
        <v>3.2323811798754201</v>
      </c>
      <c r="C51">
        <v>4.6288129564383604</v>
      </c>
    </row>
    <row r="52" spans="1:3" x14ac:dyDescent="0.25">
      <c r="A52">
        <v>1.7848918195813901</v>
      </c>
      <c r="B52">
        <v>3.9571922201891798</v>
      </c>
      <c r="C52">
        <v>5.35379056590416</v>
      </c>
    </row>
    <row r="53" spans="1:3" x14ac:dyDescent="0.25">
      <c r="A53">
        <v>6.9970994945615503</v>
      </c>
      <c r="B53">
        <v>7.5672496009333701</v>
      </c>
      <c r="C53">
        <v>4.1007188413569198</v>
      </c>
    </row>
    <row r="54" spans="1:3" x14ac:dyDescent="0.25">
      <c r="A54">
        <v>0.32088484056293998</v>
      </c>
      <c r="B54">
        <v>4.3812164230416801</v>
      </c>
      <c r="C54">
        <v>2.8531515803218999</v>
      </c>
    </row>
    <row r="55" spans="1:3" x14ac:dyDescent="0.25">
      <c r="A55">
        <v>9.3115638624876702</v>
      </c>
      <c r="B55">
        <v>4.1799661915553896</v>
      </c>
      <c r="C55">
        <v>3.4094690273378299</v>
      </c>
    </row>
    <row r="56" spans="1:3" x14ac:dyDescent="0.25">
      <c r="A56">
        <v>10.5954362014309</v>
      </c>
      <c r="B56">
        <v>4.8873957376538204</v>
      </c>
      <c r="C56">
        <v>2.52084907192318</v>
      </c>
    </row>
    <row r="57" spans="1:3" x14ac:dyDescent="0.25">
      <c r="A57">
        <v>1.6736320685595301</v>
      </c>
      <c r="B57">
        <v>4.6202179713387999</v>
      </c>
      <c r="C57">
        <v>5.0725556449851199</v>
      </c>
    </row>
    <row r="58" spans="1:3" x14ac:dyDescent="0.25">
      <c r="A58">
        <v>3.5873528374358998</v>
      </c>
      <c r="B58">
        <v>7.0404627139431897</v>
      </c>
      <c r="C58">
        <v>2.9950461726300399</v>
      </c>
    </row>
    <row r="59" spans="1:3" x14ac:dyDescent="0.25">
      <c r="A59">
        <v>9.1660359688103199</v>
      </c>
      <c r="B59">
        <v>2.9165202867717501</v>
      </c>
      <c r="C59">
        <v>3.37544176622362</v>
      </c>
    </row>
    <row r="60" spans="1:3" x14ac:dyDescent="0.25">
      <c r="A60">
        <v>5.0295555219054204</v>
      </c>
      <c r="B60">
        <v>6.1321236486426001</v>
      </c>
      <c r="C60">
        <v>6.5650270163316398</v>
      </c>
    </row>
    <row r="61" spans="1:3" x14ac:dyDescent="0.25">
      <c r="A61">
        <v>0.35362193360924699</v>
      </c>
      <c r="B61">
        <v>3.3338856225164202</v>
      </c>
      <c r="C61">
        <v>2.8339559102127598</v>
      </c>
    </row>
    <row r="62" spans="1:3" x14ac:dyDescent="0.25">
      <c r="A62">
        <v>3.3867771187797202</v>
      </c>
      <c r="B62">
        <v>4.4450639466354502</v>
      </c>
      <c r="C62">
        <v>5.6830613517955904</v>
      </c>
    </row>
    <row r="63" spans="1:3" x14ac:dyDescent="0.25">
      <c r="A63">
        <v>9.4361892929300701</v>
      </c>
      <c r="B63">
        <v>2.5631441851290502</v>
      </c>
      <c r="C63">
        <v>4.8833105039119102</v>
      </c>
    </row>
    <row r="64" spans="1:3" x14ac:dyDescent="0.25">
      <c r="A64">
        <v>8.8060335740447009</v>
      </c>
      <c r="B64">
        <v>7.9189051552816503</v>
      </c>
      <c r="C64">
        <v>9.0440510801529808</v>
      </c>
    </row>
    <row r="65" spans="1:3" x14ac:dyDescent="0.25">
      <c r="A65">
        <v>6.8135832902044102</v>
      </c>
      <c r="B65">
        <v>5.5815412389737604</v>
      </c>
      <c r="C65">
        <v>5.61741121895012</v>
      </c>
    </row>
    <row r="66" spans="1:3" x14ac:dyDescent="0.25">
      <c r="A66">
        <v>8.7495907489210403</v>
      </c>
      <c r="B66">
        <v>7.2610810407223099</v>
      </c>
      <c r="C66">
        <v>4.1755288454830497</v>
      </c>
    </row>
    <row r="67" spans="1:3" x14ac:dyDescent="0.25">
      <c r="A67">
        <v>1.7903765598312</v>
      </c>
      <c r="B67">
        <v>2.3690016988814002</v>
      </c>
      <c r="C67">
        <v>5.6573385261659901</v>
      </c>
    </row>
    <row r="68" spans="1:3" x14ac:dyDescent="0.25">
      <c r="A68">
        <v>6.2616449492052197</v>
      </c>
      <c r="B68">
        <v>7.54109483635649</v>
      </c>
      <c r="C68">
        <v>6.6023395913901899</v>
      </c>
    </row>
    <row r="69" spans="1:3" x14ac:dyDescent="0.25">
      <c r="A69">
        <v>1.9852254465222401</v>
      </c>
      <c r="B69">
        <v>3.0400421060660099</v>
      </c>
      <c r="C69">
        <v>2.9258388978197098</v>
      </c>
    </row>
    <row r="70" spans="1:3" x14ac:dyDescent="0.25">
      <c r="A70">
        <v>11.3413619231433</v>
      </c>
      <c r="B70">
        <v>3.3482068615671001</v>
      </c>
      <c r="C70">
        <v>4.6720825489817601</v>
      </c>
    </row>
    <row r="71" spans="1:3" x14ac:dyDescent="0.25">
      <c r="A71">
        <v>11.069986347109101</v>
      </c>
      <c r="B71">
        <v>3.9762980138546098</v>
      </c>
      <c r="C71">
        <v>5.4307921712329401</v>
      </c>
    </row>
    <row r="72" spans="1:3" x14ac:dyDescent="0.25">
      <c r="A72">
        <v>0.92036516312509797</v>
      </c>
      <c r="B72">
        <v>5.6888944870465803</v>
      </c>
      <c r="C72">
        <v>4.9427523054351701</v>
      </c>
    </row>
    <row r="73" spans="1:3" x14ac:dyDescent="0.25">
      <c r="A73">
        <v>8.0000814590603095</v>
      </c>
      <c r="B73">
        <v>4.4969400131051502</v>
      </c>
      <c r="C73">
        <v>2.9448395224617099</v>
      </c>
    </row>
    <row r="74" spans="1:3" x14ac:dyDescent="0.25">
      <c r="A74">
        <v>10.229143992997701</v>
      </c>
      <c r="B74">
        <v>4.7793386127545601</v>
      </c>
      <c r="C74">
        <v>5.2103041690162701</v>
      </c>
    </row>
    <row r="75" spans="1:3" x14ac:dyDescent="0.25">
      <c r="A75">
        <v>2.99107742775232</v>
      </c>
      <c r="B75">
        <v>4.6213115708869301</v>
      </c>
      <c r="C75">
        <v>5.4190487520838797</v>
      </c>
    </row>
    <row r="76" spans="1:3" x14ac:dyDescent="0.25">
      <c r="A76">
        <v>5.9667821237817398</v>
      </c>
      <c r="B76">
        <v>19.177840339924</v>
      </c>
      <c r="C76">
        <v>11.7545654133911</v>
      </c>
    </row>
    <row r="77" spans="1:3" x14ac:dyDescent="0.25">
      <c r="A77">
        <v>3.3828404042869802</v>
      </c>
      <c r="B77">
        <v>6.5059252563883998</v>
      </c>
      <c r="C77">
        <v>5.3059176572551401</v>
      </c>
    </row>
    <row r="78" spans="1:3" x14ac:dyDescent="0.25">
      <c r="A78">
        <v>8.84214647579938</v>
      </c>
      <c r="B78">
        <v>7.1452732499813401</v>
      </c>
      <c r="C78">
        <v>3.0855988671531298</v>
      </c>
    </row>
    <row r="79" spans="1:3" x14ac:dyDescent="0.25">
      <c r="A79">
        <v>4.1826164312660703</v>
      </c>
      <c r="B79">
        <v>3.8070616803153698</v>
      </c>
      <c r="C79">
        <v>4.5229717307084796</v>
      </c>
    </row>
    <row r="80" spans="1:3" x14ac:dyDescent="0.25">
      <c r="A80">
        <v>7.0424725748598602</v>
      </c>
      <c r="B80">
        <v>6.1887555520443698</v>
      </c>
      <c r="C80">
        <v>6.6465756184629203</v>
      </c>
    </row>
    <row r="81" spans="1:3" x14ac:dyDescent="0.25">
      <c r="A81">
        <v>5.4058463321998698</v>
      </c>
      <c r="B81">
        <v>10.607769159260499</v>
      </c>
      <c r="C81">
        <v>10.458658476759901</v>
      </c>
    </row>
    <row r="82" spans="1:3" x14ac:dyDescent="0.25">
      <c r="A82">
        <v>11.9956492977217</v>
      </c>
      <c r="B82">
        <v>3.3703558177283499</v>
      </c>
      <c r="C82">
        <v>2.8892591481406602</v>
      </c>
    </row>
    <row r="83" spans="1:3" x14ac:dyDescent="0.25">
      <c r="A83">
        <v>4.3612311389297203</v>
      </c>
      <c r="B83">
        <v>8.1980546569048194</v>
      </c>
      <c r="C83">
        <v>8.2750152806016501</v>
      </c>
    </row>
    <row r="84" spans="1:3" x14ac:dyDescent="0.25">
      <c r="A84">
        <v>10.1961362538859</v>
      </c>
      <c r="B84">
        <v>4.5619978790205504</v>
      </c>
      <c r="C84">
        <v>5.8309645829204602</v>
      </c>
    </row>
    <row r="85" spans="1:3" x14ac:dyDescent="0.25">
      <c r="A85">
        <v>8.1102473773062194</v>
      </c>
      <c r="B85">
        <v>2.5226118247426599</v>
      </c>
      <c r="C85">
        <v>5.8500353344489797</v>
      </c>
    </row>
    <row r="86" spans="1:3" x14ac:dyDescent="0.25">
      <c r="A86">
        <v>8.1866745734587294</v>
      </c>
      <c r="B86">
        <v>3.20072677103671</v>
      </c>
      <c r="C86">
        <v>3.04960806408846</v>
      </c>
    </row>
    <row r="87" spans="1:3" x14ac:dyDescent="0.25">
      <c r="A87">
        <v>0.64980860520154204</v>
      </c>
      <c r="B87">
        <v>3.5646528953138601</v>
      </c>
      <c r="C87">
        <v>4.1843036829128097</v>
      </c>
    </row>
    <row r="88" spans="1:3" x14ac:dyDescent="0.25">
      <c r="A88">
        <v>7.1611356390640104</v>
      </c>
      <c r="B88">
        <v>5.8256539880016804</v>
      </c>
      <c r="C88">
        <v>5.0338398501009696</v>
      </c>
    </row>
    <row r="89" spans="1:3" x14ac:dyDescent="0.25">
      <c r="A89">
        <v>5.4076292663812602</v>
      </c>
      <c r="B89">
        <v>11.8421005441706</v>
      </c>
      <c r="C89">
        <v>12.340650376303399</v>
      </c>
    </row>
    <row r="90" spans="1:3" x14ac:dyDescent="0.25">
      <c r="A90">
        <v>6.5179871292784801</v>
      </c>
      <c r="B90">
        <v>4.8491487340137898</v>
      </c>
      <c r="C90">
        <v>5.5809918211235603</v>
      </c>
    </row>
    <row r="91" spans="1:3" x14ac:dyDescent="0.25">
      <c r="A91">
        <v>6.6440426157787398</v>
      </c>
      <c r="B91">
        <v>19.197205325709099</v>
      </c>
      <c r="C91">
        <v>11.7810867521143</v>
      </c>
    </row>
    <row r="92" spans="1:3" x14ac:dyDescent="0.25">
      <c r="A92">
        <v>10.305072133429301</v>
      </c>
      <c r="B92">
        <v>6.7158567181152096</v>
      </c>
      <c r="C92">
        <v>5.3954862127426102</v>
      </c>
    </row>
    <row r="93" spans="1:3" x14ac:dyDescent="0.25">
      <c r="A93">
        <v>9.10969764087349</v>
      </c>
      <c r="B93">
        <v>3.86217229218683</v>
      </c>
      <c r="C93">
        <v>4.6350065667930602</v>
      </c>
    </row>
    <row r="94" spans="1:3" x14ac:dyDescent="0.25">
      <c r="A94">
        <v>0.16559985559433699</v>
      </c>
      <c r="B94">
        <v>3.4277006337429001</v>
      </c>
      <c r="C94">
        <v>4.1211865748907099</v>
      </c>
    </row>
    <row r="95" spans="1:3" x14ac:dyDescent="0.25">
      <c r="A95">
        <v>7.0286174146458498</v>
      </c>
      <c r="B95">
        <v>10.650911077523</v>
      </c>
      <c r="C95">
        <v>10.4523664052351</v>
      </c>
    </row>
    <row r="96" spans="1:3" x14ac:dyDescent="0.25">
      <c r="A96">
        <v>3.6662917323410502</v>
      </c>
      <c r="B96">
        <v>4.8797522109275304</v>
      </c>
      <c r="C96">
        <v>8.7842500429748807</v>
      </c>
    </row>
    <row r="97" spans="1:3" x14ac:dyDescent="0.25">
      <c r="A97">
        <v>5.1989341685548398</v>
      </c>
      <c r="B97">
        <v>8.7296998884021093</v>
      </c>
      <c r="C97">
        <v>8.7205093456733795</v>
      </c>
    </row>
    <row r="98" spans="1:3" x14ac:dyDescent="0.25">
      <c r="A98">
        <v>2.87235628813505</v>
      </c>
      <c r="B98">
        <v>6.2052747490524602</v>
      </c>
      <c r="C98">
        <v>5.06296728507668</v>
      </c>
    </row>
    <row r="99" spans="1:3" x14ac:dyDescent="0.25">
      <c r="A99">
        <v>2.9097890462726399</v>
      </c>
      <c r="B99">
        <v>5.8296457059451496</v>
      </c>
      <c r="C99">
        <v>2.6625835008943999</v>
      </c>
    </row>
    <row r="100" spans="1:3" x14ac:dyDescent="0.25">
      <c r="A100">
        <v>10.9072554940358</v>
      </c>
      <c r="B100">
        <v>8.1678774843939195</v>
      </c>
      <c r="C100">
        <v>8.3347191889037493</v>
      </c>
    </row>
    <row r="101" spans="1:3" x14ac:dyDescent="0.25">
      <c r="A101">
        <v>1.97650919202715</v>
      </c>
      <c r="B101">
        <v>4.0191160053831902</v>
      </c>
      <c r="C101">
        <v>2.7011885020465698</v>
      </c>
    </row>
    <row r="102" spans="1:3" x14ac:dyDescent="0.25">
      <c r="A102">
        <v>10.552219488658</v>
      </c>
      <c r="B102">
        <v>3.6961805303768802</v>
      </c>
      <c r="C102">
        <v>4.3104845296185399</v>
      </c>
    </row>
    <row r="103" spans="1:3" x14ac:dyDescent="0.25">
      <c r="A103">
        <v>5.5695044053718403</v>
      </c>
      <c r="B103">
        <v>11.609560522177301</v>
      </c>
      <c r="C103">
        <v>14.5282781139351</v>
      </c>
    </row>
    <row r="104" spans="1:3" x14ac:dyDescent="0.25">
      <c r="A104">
        <v>2.5928480951115498</v>
      </c>
      <c r="B104">
        <v>6.1072819624935697</v>
      </c>
      <c r="C104">
        <v>5.2757202550264104</v>
      </c>
    </row>
    <row r="105" spans="1:3" x14ac:dyDescent="0.25">
      <c r="A105">
        <v>7.8375710472464597</v>
      </c>
      <c r="B105">
        <v>11.9241376663831</v>
      </c>
      <c r="C105">
        <v>12.3759501235588</v>
      </c>
    </row>
    <row r="106" spans="1:3" x14ac:dyDescent="0.25">
      <c r="A106">
        <v>3.4389248471707101</v>
      </c>
      <c r="B106">
        <v>7.5409853396333801</v>
      </c>
      <c r="C106">
        <v>5.28069708243153</v>
      </c>
    </row>
    <row r="107" spans="1:3" x14ac:dyDescent="0.25">
      <c r="A107">
        <v>3.1759211104363199</v>
      </c>
      <c r="B107">
        <v>5.0012989005679804</v>
      </c>
      <c r="C107">
        <v>3.6515255640090198</v>
      </c>
    </row>
    <row r="108" spans="1:3" x14ac:dyDescent="0.25">
      <c r="A108">
        <v>11.6634376952425</v>
      </c>
      <c r="B108">
        <v>3.48319730511058</v>
      </c>
      <c r="C108">
        <v>4.2483910838379497</v>
      </c>
    </row>
    <row r="109" spans="1:3" x14ac:dyDescent="0.25">
      <c r="A109">
        <v>2.17168015334755</v>
      </c>
      <c r="B109">
        <v>3.8846676579673902</v>
      </c>
      <c r="C109">
        <v>7.3799078826225699</v>
      </c>
    </row>
    <row r="110" spans="1:3" x14ac:dyDescent="0.25">
      <c r="A110">
        <v>3.4730960922315699</v>
      </c>
      <c r="B110">
        <v>5.1293915910052998</v>
      </c>
      <c r="C110">
        <v>7.2478714550802703</v>
      </c>
    </row>
    <row r="111" spans="1:3" x14ac:dyDescent="0.25">
      <c r="A111">
        <v>0.46164758037775799</v>
      </c>
      <c r="B111">
        <v>2.24354156228374</v>
      </c>
      <c r="C111">
        <v>4.2312158468654903</v>
      </c>
    </row>
    <row r="112" spans="1:3" x14ac:dyDescent="0.25">
      <c r="A112">
        <v>4.2549219215288803</v>
      </c>
      <c r="B112">
        <v>6.9573190965021903</v>
      </c>
      <c r="C112">
        <v>6.6800696803052002</v>
      </c>
    </row>
    <row r="113" spans="1:3" x14ac:dyDescent="0.25">
      <c r="A113">
        <v>5.6792595712468001</v>
      </c>
      <c r="B113">
        <v>16.706327108524</v>
      </c>
      <c r="C113">
        <v>10.3634123995739</v>
      </c>
    </row>
    <row r="114" spans="1:3" x14ac:dyDescent="0.25">
      <c r="A114">
        <v>5.1301027648150903</v>
      </c>
      <c r="B114">
        <v>8.9752015330510808</v>
      </c>
      <c r="C114">
        <v>11.0789301793024</v>
      </c>
    </row>
    <row r="115" spans="1:3" x14ac:dyDescent="0.25">
      <c r="A115">
        <v>2.47140854224563</v>
      </c>
      <c r="B115">
        <v>0.99937777209975498</v>
      </c>
      <c r="C115">
        <v>3.3663877774234998</v>
      </c>
    </row>
    <row r="116" spans="1:3" x14ac:dyDescent="0.25">
      <c r="A116">
        <v>6.4922346984967598</v>
      </c>
      <c r="B116">
        <v>5.0140232999055199</v>
      </c>
      <c r="C116">
        <v>8.9473337623636606</v>
      </c>
    </row>
    <row r="117" spans="1:3" x14ac:dyDescent="0.25">
      <c r="A117">
        <v>9.8950171004980803</v>
      </c>
      <c r="B117">
        <v>8.7201722512070301</v>
      </c>
      <c r="C117">
        <v>8.8831181525699208</v>
      </c>
    </row>
    <row r="118" spans="1:3" x14ac:dyDescent="0.25">
      <c r="A118">
        <v>5.8682532543316501</v>
      </c>
      <c r="B118">
        <v>10.8517405155437</v>
      </c>
      <c r="C118">
        <v>11.0320238036887</v>
      </c>
    </row>
    <row r="119" spans="1:3" x14ac:dyDescent="0.25">
      <c r="A119">
        <v>4.1105597326531997</v>
      </c>
      <c r="B119">
        <v>10.3286464919249</v>
      </c>
      <c r="C119">
        <v>5.7303570947604499</v>
      </c>
    </row>
    <row r="120" spans="1:3" x14ac:dyDescent="0.25">
      <c r="A120">
        <v>9.2719203606247902</v>
      </c>
      <c r="B120">
        <v>6.3194581346866103</v>
      </c>
      <c r="C120">
        <v>5.1503713293384799</v>
      </c>
    </row>
    <row r="121" spans="1:3" x14ac:dyDescent="0.25">
      <c r="A121">
        <v>7.7322917254641697</v>
      </c>
      <c r="B121">
        <v>5.9424394955368198</v>
      </c>
      <c r="C121">
        <v>2.8507650865909002</v>
      </c>
    </row>
    <row r="122" spans="1:3" x14ac:dyDescent="0.25">
      <c r="A122">
        <v>11.051834218204</v>
      </c>
      <c r="B122">
        <v>4.1351649960672896</v>
      </c>
      <c r="C122">
        <v>2.7331200110522702</v>
      </c>
    </row>
    <row r="123" spans="1:3" x14ac:dyDescent="0.25">
      <c r="A123">
        <v>8.0733067821711302</v>
      </c>
      <c r="B123">
        <v>11.6629357454319</v>
      </c>
      <c r="C123">
        <v>14.659367610284599</v>
      </c>
    </row>
    <row r="124" spans="1:3" x14ac:dyDescent="0.25">
      <c r="A124">
        <v>10.6979145035148</v>
      </c>
      <c r="B124">
        <v>6.2328884118863801</v>
      </c>
      <c r="C124">
        <v>5.4062452707902304</v>
      </c>
    </row>
    <row r="125" spans="1:3" x14ac:dyDescent="0.25">
      <c r="A125">
        <v>9.2577249230816996</v>
      </c>
      <c r="B125">
        <v>7.7441143368035599</v>
      </c>
      <c r="C125">
        <v>5.4381209870185998</v>
      </c>
    </row>
    <row r="126" spans="1:3" x14ac:dyDescent="0.25">
      <c r="A126">
        <v>9.8765570707619208</v>
      </c>
      <c r="B126">
        <v>5.1613101368917702</v>
      </c>
      <c r="C126">
        <v>3.7280092816110999</v>
      </c>
    </row>
    <row r="127" spans="1:3" x14ac:dyDescent="0.25">
      <c r="A127">
        <v>5.2717815935611698</v>
      </c>
      <c r="B127">
        <v>10.4456619827221</v>
      </c>
      <c r="C127">
        <v>9.1950784988709202</v>
      </c>
    </row>
    <row r="128" spans="1:3" x14ac:dyDescent="0.25">
      <c r="A128">
        <v>9.6872454704716802</v>
      </c>
      <c r="B128">
        <v>4.0500725272774698</v>
      </c>
      <c r="C128">
        <v>7.56541846400214</v>
      </c>
    </row>
    <row r="129" spans="1:3" x14ac:dyDescent="0.25">
      <c r="A129">
        <v>5.7427523816004404</v>
      </c>
      <c r="B129">
        <v>7.1345992390409103</v>
      </c>
      <c r="C129">
        <v>10.3645850661851</v>
      </c>
    </row>
    <row r="130" spans="1:3" x14ac:dyDescent="0.25">
      <c r="A130">
        <v>9.0870163924992102</v>
      </c>
      <c r="B130">
        <v>5.2287223023313301</v>
      </c>
      <c r="C130">
        <v>7.3841169173131203</v>
      </c>
    </row>
    <row r="131" spans="1:3" x14ac:dyDescent="0.25">
      <c r="A131">
        <v>8.1520828446373308</v>
      </c>
      <c r="B131">
        <v>2.3570746764166102</v>
      </c>
      <c r="C131">
        <v>4.3665300657648602</v>
      </c>
    </row>
    <row r="132" spans="1:3" x14ac:dyDescent="0.25">
      <c r="A132">
        <v>6.64356674998999</v>
      </c>
      <c r="B132">
        <v>7.0271416272910701</v>
      </c>
      <c r="C132">
        <v>6.8576617645621001</v>
      </c>
    </row>
    <row r="133" spans="1:3" x14ac:dyDescent="0.25">
      <c r="A133">
        <v>10.8787041306496</v>
      </c>
      <c r="B133">
        <v>16.601106744391199</v>
      </c>
      <c r="C133">
        <v>10.2623752206249</v>
      </c>
    </row>
    <row r="134" spans="1:3" x14ac:dyDescent="0.25">
      <c r="A134">
        <v>3.7937275143340199</v>
      </c>
      <c r="B134">
        <v>2.7639697130176901</v>
      </c>
      <c r="C134">
        <v>3.0823095309573798</v>
      </c>
    </row>
    <row r="135" spans="1:3" x14ac:dyDescent="0.25">
      <c r="A135">
        <v>7.6891092080622903</v>
      </c>
      <c r="B135">
        <v>9.1769971087401103</v>
      </c>
      <c r="C135">
        <v>11.2202870783393</v>
      </c>
    </row>
    <row r="136" spans="1:3" x14ac:dyDescent="0.25">
      <c r="A136">
        <v>11.4109923429787</v>
      </c>
      <c r="B136">
        <v>1.0429152265585899</v>
      </c>
      <c r="C136">
        <v>3.4558489004003898</v>
      </c>
    </row>
    <row r="137" spans="1:3" x14ac:dyDescent="0.25">
      <c r="A137">
        <v>0.25790002103894899</v>
      </c>
      <c r="B137">
        <v>2.8829106434135299</v>
      </c>
      <c r="C137">
        <v>3.3193570485355499</v>
      </c>
    </row>
    <row r="138" spans="1:3" x14ac:dyDescent="0.25">
      <c r="A138">
        <v>0.319336124695837</v>
      </c>
      <c r="B138">
        <v>4.9569429437121499</v>
      </c>
      <c r="C138">
        <v>2.8634632095163499</v>
      </c>
    </row>
    <row r="139" spans="1:3" x14ac:dyDescent="0.25">
      <c r="A139">
        <v>6.0623896177858096</v>
      </c>
      <c r="B139">
        <v>10.955278962993599</v>
      </c>
      <c r="C139">
        <v>11.142119821980399</v>
      </c>
    </row>
    <row r="140" spans="1:3" x14ac:dyDescent="0.25">
      <c r="A140">
        <v>1.6805315818637601</v>
      </c>
      <c r="B140">
        <v>2.39951082690565</v>
      </c>
      <c r="C140">
        <v>3.88402201936574</v>
      </c>
    </row>
    <row r="141" spans="1:3" x14ac:dyDescent="0.25">
      <c r="A141">
        <v>8.5688625052571297</v>
      </c>
      <c r="B141">
        <v>10.4554108299769</v>
      </c>
      <c r="C141">
        <v>5.7971505785192896</v>
      </c>
    </row>
    <row r="142" spans="1:3" x14ac:dyDescent="0.25">
      <c r="A142">
        <v>8.6733849355951005</v>
      </c>
      <c r="B142">
        <v>10.4758112576251</v>
      </c>
      <c r="C142">
        <v>9.3265404694216105</v>
      </c>
    </row>
    <row r="143" spans="1:3" x14ac:dyDescent="0.25">
      <c r="A143">
        <v>2.5631883647292901</v>
      </c>
      <c r="B143">
        <v>4.1901564325224996</v>
      </c>
      <c r="C143">
        <v>5.4515411291155802</v>
      </c>
    </row>
    <row r="144" spans="1:3" x14ac:dyDescent="0.25">
      <c r="A144">
        <v>11.729122571647199</v>
      </c>
      <c r="B144">
        <v>7.1330955598824</v>
      </c>
      <c r="C144">
        <v>10.203468800641801</v>
      </c>
    </row>
    <row r="145" spans="1:3" x14ac:dyDescent="0.25">
      <c r="A145">
        <v>11.775837491266399</v>
      </c>
      <c r="B145">
        <v>2.8832442973317698</v>
      </c>
      <c r="C145">
        <v>3.05556469868859</v>
      </c>
    </row>
    <row r="146" spans="1:3" x14ac:dyDescent="0.25">
      <c r="A146">
        <v>10.5978534277529</v>
      </c>
      <c r="B146">
        <v>2.98303428542612</v>
      </c>
      <c r="C146">
        <v>3.4468306881536299</v>
      </c>
    </row>
    <row r="147" spans="1:3" x14ac:dyDescent="0.25">
      <c r="A147">
        <v>4.21432518213987</v>
      </c>
      <c r="B147">
        <v>4.9755085653857103</v>
      </c>
      <c r="C147">
        <v>4.8567306520235896</v>
      </c>
    </row>
    <row r="148" spans="1:3" x14ac:dyDescent="0.25">
      <c r="A148">
        <v>2.3444221140816799</v>
      </c>
      <c r="B148">
        <v>4.3262002863888798</v>
      </c>
      <c r="C148">
        <v>5.7907017739812598</v>
      </c>
    </row>
    <row r="149" spans="1:3" x14ac:dyDescent="0.25">
      <c r="A149">
        <v>7.6331509770825496</v>
      </c>
      <c r="B149">
        <v>5.2013779031736096</v>
      </c>
      <c r="C149">
        <v>3.00090262416844</v>
      </c>
    </row>
    <row r="150" spans="1:3" x14ac:dyDescent="0.25">
      <c r="A150">
        <v>1.43926028162241</v>
      </c>
      <c r="B150">
        <v>3.6669708063900202</v>
      </c>
      <c r="C150">
        <v>5.5474242652401298</v>
      </c>
    </row>
    <row r="151" spans="1:3" x14ac:dyDescent="0.25">
      <c r="A151">
        <v>10.1361259398982</v>
      </c>
      <c r="B151">
        <v>2.5107363981037301</v>
      </c>
      <c r="C151">
        <v>4.0240059291129402</v>
      </c>
    </row>
    <row r="152" spans="1:3" x14ac:dyDescent="0.25">
      <c r="A152">
        <v>9.9297295538708603</v>
      </c>
      <c r="B152">
        <v>4.3661727176275402</v>
      </c>
      <c r="C152">
        <v>5.6426162490512102</v>
      </c>
    </row>
    <row r="153" spans="1:3" x14ac:dyDescent="0.25">
      <c r="A153">
        <v>2.1511944830417602</v>
      </c>
      <c r="B153">
        <v>3.32023251026847</v>
      </c>
      <c r="C153">
        <v>5.8378438729117796</v>
      </c>
    </row>
    <row r="154" spans="1:3" x14ac:dyDescent="0.25">
      <c r="A154">
        <v>0.49032636824995302</v>
      </c>
      <c r="B154">
        <v>7.4129196022248696</v>
      </c>
      <c r="C154">
        <v>5.9472023939915699</v>
      </c>
    </row>
    <row r="155" spans="1:3" x14ac:dyDescent="0.25">
      <c r="A155">
        <v>7.2545414306223401</v>
      </c>
      <c r="B155">
        <v>5.0350857273332199</v>
      </c>
      <c r="C155">
        <v>5.0486883377732701</v>
      </c>
    </row>
    <row r="156" spans="1:3" x14ac:dyDescent="0.25">
      <c r="A156">
        <v>0.98332916758954503</v>
      </c>
      <c r="B156">
        <v>6.6653956908253704</v>
      </c>
      <c r="C156">
        <v>2.43111193356307</v>
      </c>
    </row>
    <row r="157" spans="1:3" x14ac:dyDescent="0.25">
      <c r="A157">
        <v>0.89176368992775701</v>
      </c>
      <c r="B157">
        <v>4.1616281127424504</v>
      </c>
      <c r="C157">
        <v>3.6824490672189301</v>
      </c>
    </row>
    <row r="158" spans="1:3" x14ac:dyDescent="0.25">
      <c r="A158">
        <v>8.2492392808198893</v>
      </c>
      <c r="B158">
        <v>4.45692366217658</v>
      </c>
      <c r="C158">
        <v>6.01038335995207</v>
      </c>
    </row>
    <row r="159" spans="1:3" x14ac:dyDescent="0.25">
      <c r="A159">
        <v>8.9037486081942898</v>
      </c>
      <c r="B159">
        <v>3.8090890140799498</v>
      </c>
      <c r="C159">
        <v>5.6890401891432596</v>
      </c>
    </row>
    <row r="160" spans="1:3" x14ac:dyDescent="0.25">
      <c r="A160">
        <v>8.6124977096915192</v>
      </c>
      <c r="B160">
        <v>3.4843265978298898</v>
      </c>
      <c r="C160">
        <v>6.06304060201703</v>
      </c>
    </row>
    <row r="161" spans="1:3" x14ac:dyDescent="0.25">
      <c r="A161">
        <v>6.9509911984205202</v>
      </c>
      <c r="B161">
        <v>7.6322239347514103</v>
      </c>
      <c r="C161">
        <v>6.1697376121737699</v>
      </c>
    </row>
    <row r="162" spans="1:3" x14ac:dyDescent="0.25">
      <c r="A162">
        <v>10.3164049861953</v>
      </c>
      <c r="B162">
        <v>6.8022880119525002</v>
      </c>
      <c r="C162">
        <v>2.5226864513059599</v>
      </c>
    </row>
    <row r="163" spans="1:3" x14ac:dyDescent="0.25">
      <c r="A163">
        <v>1.31584285665303</v>
      </c>
      <c r="B163">
        <v>5.7053018125279902</v>
      </c>
      <c r="C163">
        <v>8.1194865161501699</v>
      </c>
    </row>
    <row r="164" spans="1:3" x14ac:dyDescent="0.25">
      <c r="A164">
        <v>1.7051097806543101</v>
      </c>
      <c r="B164">
        <v>6.7679229650255897</v>
      </c>
      <c r="C164">
        <v>4.9433765643909</v>
      </c>
    </row>
    <row r="165" spans="1:3" x14ac:dyDescent="0.25">
      <c r="A165">
        <v>11.6086719827726</v>
      </c>
      <c r="B165">
        <v>4.2287007141304001</v>
      </c>
      <c r="C165">
        <v>3.7200948770324</v>
      </c>
    </row>
    <row r="166" spans="1:3" x14ac:dyDescent="0.25">
      <c r="A166">
        <v>8.6641986882314104</v>
      </c>
      <c r="B166">
        <v>5.8941707089103703</v>
      </c>
      <c r="C166">
        <v>8.2757927116331693</v>
      </c>
    </row>
    <row r="167" spans="1:3" x14ac:dyDescent="0.25">
      <c r="A167">
        <v>5.76084652729332</v>
      </c>
      <c r="B167">
        <v>10.541203648499099</v>
      </c>
      <c r="C167">
        <v>20.349099945790101</v>
      </c>
    </row>
    <row r="168" spans="1:3" x14ac:dyDescent="0.25">
      <c r="A168">
        <v>3.83928697183728</v>
      </c>
      <c r="B168">
        <v>5.1882785444376101</v>
      </c>
      <c r="C168">
        <v>3.24094127901785</v>
      </c>
    </row>
    <row r="169" spans="1:3" x14ac:dyDescent="0.25">
      <c r="A169">
        <v>9.5746796792373097</v>
      </c>
      <c r="B169">
        <v>6.9149967545241298</v>
      </c>
      <c r="C169">
        <v>5.0128209987392101</v>
      </c>
    </row>
    <row r="170" spans="1:3" x14ac:dyDescent="0.25">
      <c r="A170">
        <v>8.4599328981712496</v>
      </c>
      <c r="B170">
        <v>10.7124832958652</v>
      </c>
      <c r="C170">
        <v>20.317075917100201</v>
      </c>
    </row>
    <row r="171" spans="1:3" x14ac:dyDescent="0.25">
      <c r="A171">
        <v>5.2017377447336903</v>
      </c>
      <c r="B171">
        <v>9.7676360649318106</v>
      </c>
      <c r="C171">
        <v>11.4153721194934</v>
      </c>
    </row>
    <row r="172" spans="1:3" x14ac:dyDescent="0.25">
      <c r="A172">
        <v>8.16270607709885</v>
      </c>
      <c r="B172">
        <v>5.3556731730261804</v>
      </c>
      <c r="C172">
        <v>3.3491035793525099</v>
      </c>
    </row>
    <row r="173" spans="1:3" x14ac:dyDescent="0.25">
      <c r="A173">
        <v>4.6857920447364396</v>
      </c>
      <c r="B173">
        <v>7.4112721740609002</v>
      </c>
      <c r="C173">
        <v>7.12142342798104</v>
      </c>
    </row>
    <row r="174" spans="1:3" x14ac:dyDescent="0.25">
      <c r="A174">
        <v>2.1187408519908799</v>
      </c>
      <c r="B174">
        <v>4.0931245807127699</v>
      </c>
      <c r="C174">
        <v>4.3627330891904403</v>
      </c>
    </row>
    <row r="175" spans="1:3" x14ac:dyDescent="0.25">
      <c r="A175">
        <v>7.26178195886314</v>
      </c>
      <c r="B175">
        <v>9.7985685742450492</v>
      </c>
      <c r="C175">
        <v>11.421427360134899</v>
      </c>
    </row>
    <row r="176" spans="1:3" x14ac:dyDescent="0.25">
      <c r="A176">
        <v>0.63059149961918604</v>
      </c>
      <c r="B176">
        <v>3.4022921360782301</v>
      </c>
      <c r="C176">
        <v>4.5466799442113297</v>
      </c>
    </row>
    <row r="177" spans="1:3" x14ac:dyDescent="0.25">
      <c r="A177">
        <v>6.5530932443216399</v>
      </c>
      <c r="B177">
        <v>7.4584047502345001</v>
      </c>
      <c r="C177">
        <v>7.3024091085821796</v>
      </c>
    </row>
    <row r="178" spans="1:3" x14ac:dyDescent="0.25">
      <c r="A178">
        <v>7.4651827281341001</v>
      </c>
      <c r="B178">
        <v>4.1727232964451701</v>
      </c>
      <c r="C178">
        <v>4.5192426717996499</v>
      </c>
    </row>
    <row r="179" spans="1:3" x14ac:dyDescent="0.25">
      <c r="A179">
        <v>7.0032636271789697</v>
      </c>
      <c r="B179">
        <v>3.5760797221913498</v>
      </c>
      <c r="C179">
        <v>4.7543156989962698</v>
      </c>
    </row>
    <row r="180" spans="1:3" x14ac:dyDescent="0.25">
      <c r="A180">
        <v>0.25306368246674499</v>
      </c>
      <c r="B180">
        <v>5.7117735558057303</v>
      </c>
      <c r="C180">
        <v>3.7346477000887899</v>
      </c>
    </row>
    <row r="181" spans="1:3" x14ac:dyDescent="0.25">
      <c r="A181">
        <v>10.074216613546</v>
      </c>
      <c r="B181">
        <v>5.7902462903796597</v>
      </c>
      <c r="C181">
        <v>3.85441441209713</v>
      </c>
    </row>
    <row r="182" spans="1:3" x14ac:dyDescent="0.25">
      <c r="A182">
        <v>5.3210440082475499</v>
      </c>
      <c r="B182">
        <v>11.0518679179452</v>
      </c>
      <c r="C182">
        <v>11.187472756820499</v>
      </c>
    </row>
    <row r="183" spans="1:3" x14ac:dyDescent="0.25">
      <c r="A183">
        <v>7.87529095541686</v>
      </c>
      <c r="B183">
        <v>11.128548584372499</v>
      </c>
      <c r="C183">
        <v>11.185606473628599</v>
      </c>
    </row>
    <row r="184" spans="1:3" x14ac:dyDescent="0.25">
      <c r="A184">
        <v>7.7457037931308204</v>
      </c>
      <c r="B184">
        <v>8.0000377206574207</v>
      </c>
      <c r="C184">
        <v>6.2271014016576798</v>
      </c>
    </row>
    <row r="185" spans="1:3" x14ac:dyDescent="0.25">
      <c r="A185">
        <v>3.3970549274235999</v>
      </c>
      <c r="B185">
        <v>7.8859620465392402</v>
      </c>
      <c r="C185">
        <v>6.0963080363742197</v>
      </c>
    </row>
    <row r="186" spans="1:3" x14ac:dyDescent="0.25">
      <c r="A186">
        <v>10.706025632098299</v>
      </c>
      <c r="B186">
        <v>14.789962403937199</v>
      </c>
      <c r="C186">
        <v>11.521590516447199</v>
      </c>
    </row>
    <row r="187" spans="1:3" x14ac:dyDescent="0.25">
      <c r="A187">
        <v>7.2370850471779704</v>
      </c>
      <c r="B187">
        <v>5.9413584104645496</v>
      </c>
      <c r="C187">
        <v>5.4919090975973397</v>
      </c>
    </row>
    <row r="188" spans="1:3" x14ac:dyDescent="0.25">
      <c r="A188">
        <v>5.5083073452115103</v>
      </c>
      <c r="B188">
        <v>14.8378543747016</v>
      </c>
      <c r="C188">
        <v>11.459056301286701</v>
      </c>
    </row>
    <row r="189" spans="1:3" x14ac:dyDescent="0.25">
      <c r="A189">
        <v>2.1532205035910001</v>
      </c>
      <c r="B189">
        <v>5.7273133975983299</v>
      </c>
      <c r="C189">
        <v>5.3506606671171504</v>
      </c>
    </row>
    <row r="190" spans="1:3" x14ac:dyDescent="0.25">
      <c r="A190">
        <v>9.6695468528196198</v>
      </c>
      <c r="B190">
        <v>3.1411290903206002</v>
      </c>
      <c r="C190">
        <v>2.39533969386867</v>
      </c>
    </row>
    <row r="191" spans="1:3" x14ac:dyDescent="0.25">
      <c r="A191">
        <v>3.2275338051840698</v>
      </c>
      <c r="B191">
        <v>2.9939388887145002</v>
      </c>
      <c r="C191">
        <v>2.2564936701684699</v>
      </c>
    </row>
    <row r="192" spans="1:3" x14ac:dyDescent="0.25">
      <c r="A192">
        <v>2.5504325386136801</v>
      </c>
      <c r="B192">
        <v>3.9449440286605402</v>
      </c>
      <c r="C192">
        <v>3.7906696361633898</v>
      </c>
    </row>
    <row r="193" spans="1:3" x14ac:dyDescent="0.25">
      <c r="A193">
        <v>10.255858705379101</v>
      </c>
      <c r="B193">
        <v>4.0053856896182598</v>
      </c>
      <c r="C193">
        <v>3.9125302865590701</v>
      </c>
    </row>
    <row r="194" spans="1:3" x14ac:dyDescent="0.25">
      <c r="A194">
        <v>3.7627935893833602</v>
      </c>
      <c r="B194">
        <v>2.1102971560611801</v>
      </c>
      <c r="C194">
        <v>5.9112603732245503</v>
      </c>
    </row>
    <row r="195" spans="1:3" x14ac:dyDescent="0.25">
      <c r="A195">
        <v>10.1101392572746</v>
      </c>
      <c r="B195">
        <v>2.1958391051193198</v>
      </c>
      <c r="C195">
        <v>6.0385539830444301</v>
      </c>
    </row>
    <row r="196" spans="1:3" x14ac:dyDescent="0.25">
      <c r="A196">
        <v>1.8855356331914701</v>
      </c>
      <c r="B196">
        <v>2.2449000221359698</v>
      </c>
      <c r="C196">
        <v>3.33428291183571</v>
      </c>
    </row>
    <row r="197" spans="1:3" x14ac:dyDescent="0.25">
      <c r="A197">
        <v>11.4636039063334</v>
      </c>
      <c r="B197">
        <v>2.26357222581988</v>
      </c>
      <c r="C197">
        <v>3.41848036745054</v>
      </c>
    </row>
    <row r="198" spans="1:3" x14ac:dyDescent="0.25">
      <c r="A198">
        <v>4.5229034274816504</v>
      </c>
      <c r="B198">
        <v>6.8892231368977299</v>
      </c>
      <c r="C198">
        <v>7.5944184468362304</v>
      </c>
    </row>
    <row r="199" spans="1:3" x14ac:dyDescent="0.25">
      <c r="A199">
        <v>10.8360755201429</v>
      </c>
      <c r="B199">
        <v>6.9835914638211696</v>
      </c>
      <c r="C199">
        <v>7.6165768049679397</v>
      </c>
    </row>
    <row r="200" spans="1:3" x14ac:dyDescent="0.25">
      <c r="A200">
        <v>1.28667670860887</v>
      </c>
      <c r="B200">
        <v>3.1689051670947701</v>
      </c>
      <c r="C200">
        <v>5.0647881397429497</v>
      </c>
    </row>
    <row r="201" spans="1:3" x14ac:dyDescent="0.25">
      <c r="A201">
        <v>2.2864814093336499</v>
      </c>
      <c r="B201">
        <v>5.1034905248732203</v>
      </c>
      <c r="C201">
        <v>2.4036069138546301</v>
      </c>
    </row>
    <row r="202" spans="1:3" x14ac:dyDescent="0.25">
      <c r="A202">
        <v>6.1605390887707498</v>
      </c>
      <c r="B202">
        <v>3.3260745523905899</v>
      </c>
      <c r="C202">
        <v>5.1858605928983303</v>
      </c>
    </row>
    <row r="203" spans="1:3" x14ac:dyDescent="0.25">
      <c r="A203">
        <v>6.9055589307099599</v>
      </c>
      <c r="B203">
        <v>5.1958083477165804</v>
      </c>
      <c r="C203">
        <v>2.5448851116258902</v>
      </c>
    </row>
    <row r="204" spans="1:3" x14ac:dyDescent="0.25">
      <c r="A204">
        <v>3.2693159943446499</v>
      </c>
      <c r="B204">
        <v>3.88815788674744</v>
      </c>
      <c r="C204">
        <v>2.3400669791640398</v>
      </c>
    </row>
    <row r="205" spans="1:3" x14ac:dyDescent="0.25">
      <c r="A205">
        <v>11.330991611816</v>
      </c>
      <c r="B205">
        <v>3.91725037054406</v>
      </c>
      <c r="C205">
        <v>2.4957033985064898</v>
      </c>
    </row>
    <row r="206" spans="1:3" x14ac:dyDescent="0.25">
      <c r="A206">
        <v>6.2442237222567201</v>
      </c>
      <c r="B206">
        <v>5.2230866448329198</v>
      </c>
      <c r="C206">
        <v>5.0241019097054798</v>
      </c>
    </row>
    <row r="207" spans="1:3" x14ac:dyDescent="0.25">
      <c r="A207">
        <v>0.13025456573814201</v>
      </c>
      <c r="B207">
        <v>4.9281501026971597</v>
      </c>
      <c r="C207">
        <v>4.8162961060165603</v>
      </c>
    </row>
    <row r="208" spans="1:3" x14ac:dyDescent="0.25">
      <c r="A208">
        <v>0.95142528321594</v>
      </c>
      <c r="B208">
        <v>6.6465862512637104</v>
      </c>
      <c r="C208">
        <v>7.3790332381544204</v>
      </c>
    </row>
    <row r="209" spans="1:3" x14ac:dyDescent="0.25">
      <c r="A209">
        <v>5.9486619774252203</v>
      </c>
      <c r="B209">
        <v>7.6783438427782498</v>
      </c>
      <c r="C209">
        <v>13.155650163606399</v>
      </c>
    </row>
    <row r="210" spans="1:3" x14ac:dyDescent="0.25">
      <c r="A210">
        <v>8.4233697876334208</v>
      </c>
      <c r="B210">
        <v>6.7994233102459702</v>
      </c>
      <c r="C210">
        <v>7.4786331186661297</v>
      </c>
    </row>
    <row r="211" spans="1:3" x14ac:dyDescent="0.25">
      <c r="A211">
        <v>10.890794984065</v>
      </c>
      <c r="B211">
        <v>7.6510616408281296</v>
      </c>
      <c r="C211">
        <v>12.9054671120708</v>
      </c>
    </row>
    <row r="212" spans="1:3" x14ac:dyDescent="0.25">
      <c r="A212">
        <v>9.1364302737638408</v>
      </c>
      <c r="B212">
        <v>7.9415693851079201</v>
      </c>
      <c r="C212">
        <v>10.341911343922</v>
      </c>
    </row>
    <row r="213" spans="1:3" x14ac:dyDescent="0.25">
      <c r="A213">
        <v>10.9287549331784</v>
      </c>
      <c r="B213">
        <v>3.1498089872745898</v>
      </c>
      <c r="C213">
        <v>3.4489258394602098</v>
      </c>
    </row>
    <row r="214" spans="1:3" x14ac:dyDescent="0.25">
      <c r="A214">
        <v>11.225113053806099</v>
      </c>
      <c r="B214">
        <v>8.6499925125911297</v>
      </c>
      <c r="C214">
        <v>4.5795495157291901</v>
      </c>
    </row>
    <row r="215" spans="1:3" x14ac:dyDescent="0.25">
      <c r="A215">
        <v>5.6054289042949703</v>
      </c>
      <c r="B215">
        <v>7.7962440480954598</v>
      </c>
      <c r="C215">
        <v>10.203545338111599</v>
      </c>
    </row>
    <row r="216" spans="1:3" x14ac:dyDescent="0.25">
      <c r="A216">
        <v>4.4022015994414696</v>
      </c>
      <c r="B216">
        <v>3.0958254184918599</v>
      </c>
      <c r="C216">
        <v>3.4022925821277901</v>
      </c>
    </row>
    <row r="217" spans="1:3" x14ac:dyDescent="0.25">
      <c r="A217">
        <v>5.1081630690023303</v>
      </c>
      <c r="B217">
        <v>8.7068423544106093</v>
      </c>
      <c r="C217">
        <v>4.5175032075584802</v>
      </c>
    </row>
    <row r="218" spans="1:3" x14ac:dyDescent="0.25">
      <c r="A218">
        <v>2.2780757350847098</v>
      </c>
      <c r="B218">
        <v>3.1983935427737502</v>
      </c>
      <c r="C218">
        <v>6.6174716757486003</v>
      </c>
    </row>
    <row r="219" spans="1:3" x14ac:dyDescent="0.25">
      <c r="A219">
        <v>5.0869966540485603</v>
      </c>
      <c r="B219">
        <v>7.5866448804134503</v>
      </c>
      <c r="C219">
        <v>5.6199930256851296</v>
      </c>
    </row>
    <row r="220" spans="1:3" x14ac:dyDescent="0.25">
      <c r="A220">
        <v>5.7843078514561101</v>
      </c>
      <c r="B220">
        <v>13.4096170624886</v>
      </c>
      <c r="C220">
        <v>14.7453988737619</v>
      </c>
    </row>
    <row r="221" spans="1:3" x14ac:dyDescent="0.25">
      <c r="A221">
        <v>5.4936534427106398</v>
      </c>
      <c r="B221">
        <v>17.872689086703598</v>
      </c>
      <c r="C221">
        <v>14.4882067836466</v>
      </c>
    </row>
    <row r="222" spans="1:3" x14ac:dyDescent="0.25">
      <c r="A222">
        <v>2.27439275756478</v>
      </c>
      <c r="B222">
        <v>3.49889984979069</v>
      </c>
      <c r="C222">
        <v>6.7707746729284803</v>
      </c>
    </row>
    <row r="223" spans="1:3" x14ac:dyDescent="0.25">
      <c r="A223">
        <v>3.5631546014919899</v>
      </c>
      <c r="B223">
        <v>10.080444923433101</v>
      </c>
      <c r="C223">
        <v>9.8951199492080502</v>
      </c>
    </row>
    <row r="224" spans="1:3" x14ac:dyDescent="0.25">
      <c r="A224">
        <v>5.0351801756769401</v>
      </c>
      <c r="B224">
        <v>10.047785460024301</v>
      </c>
      <c r="C224">
        <v>15.5669122220616</v>
      </c>
    </row>
    <row r="225" spans="1:3" x14ac:dyDescent="0.25">
      <c r="A225">
        <v>4.2244128026068202</v>
      </c>
      <c r="B225">
        <v>5.4456416439619399</v>
      </c>
      <c r="C225">
        <v>6.32826142014925</v>
      </c>
    </row>
    <row r="226" spans="1:3" x14ac:dyDescent="0.25">
      <c r="A226">
        <v>8.84822414629161</v>
      </c>
      <c r="B226">
        <v>3.34903787659221</v>
      </c>
      <c r="C226">
        <v>6.8005170477862302</v>
      </c>
    </row>
    <row r="227" spans="1:3" x14ac:dyDescent="0.25">
      <c r="A227">
        <v>10.6648622592911</v>
      </c>
      <c r="B227">
        <v>7.6583917287522896</v>
      </c>
      <c r="C227">
        <v>5.5945455280277496</v>
      </c>
    </row>
    <row r="228" spans="1:3" x14ac:dyDescent="0.25">
      <c r="A228">
        <v>6.5485739372670704</v>
      </c>
      <c r="B228">
        <v>13.278026263251901</v>
      </c>
      <c r="C228">
        <v>14.8158585450798</v>
      </c>
    </row>
    <row r="229" spans="1:3" x14ac:dyDescent="0.25">
      <c r="A229">
        <v>1.62502680625767</v>
      </c>
      <c r="B229">
        <v>2.17466324687138</v>
      </c>
      <c r="C229">
        <v>2.8351861919715899</v>
      </c>
    </row>
    <row r="230" spans="1:3" x14ac:dyDescent="0.25">
      <c r="A230">
        <v>3.9274668060243099</v>
      </c>
      <c r="B230">
        <v>4.5665318847371701</v>
      </c>
      <c r="C230">
        <v>3.9025114222976001</v>
      </c>
    </row>
    <row r="231" spans="1:3" x14ac:dyDescent="0.25">
      <c r="A231">
        <v>3.8458474148064901</v>
      </c>
      <c r="B231">
        <v>4.52110297728552</v>
      </c>
      <c r="C231">
        <v>10.4884144441925</v>
      </c>
    </row>
    <row r="232" spans="1:3" x14ac:dyDescent="0.25">
      <c r="A232">
        <v>9.9856162453070301</v>
      </c>
      <c r="B232">
        <v>17.888273834201399</v>
      </c>
      <c r="C232">
        <v>14.5087926972634</v>
      </c>
    </row>
    <row r="233" spans="1:3" x14ac:dyDescent="0.25">
      <c r="A233">
        <v>7.3060115994885599</v>
      </c>
      <c r="B233">
        <v>3.6548333949430698</v>
      </c>
      <c r="C233">
        <v>6.8371078756648602</v>
      </c>
    </row>
    <row r="234" spans="1:3" x14ac:dyDescent="0.25">
      <c r="A234">
        <v>7.4126086262986099</v>
      </c>
      <c r="B234">
        <v>10.163874185047099</v>
      </c>
      <c r="C234">
        <v>10.068147142508799</v>
      </c>
    </row>
    <row r="235" spans="1:3" x14ac:dyDescent="0.25">
      <c r="A235">
        <v>2.9607623750343901</v>
      </c>
      <c r="B235">
        <v>3.3763152447676399</v>
      </c>
      <c r="C235">
        <v>1.7772482731978101</v>
      </c>
    </row>
    <row r="236" spans="1:3" x14ac:dyDescent="0.25">
      <c r="A236">
        <v>5.4470125911757297</v>
      </c>
      <c r="B236">
        <v>9.7820296179412995</v>
      </c>
      <c r="C236">
        <v>11.9245008108501</v>
      </c>
    </row>
    <row r="237" spans="1:3" x14ac:dyDescent="0.25">
      <c r="A237">
        <v>1.3110802564770001</v>
      </c>
      <c r="B237">
        <v>9.2025112171928303</v>
      </c>
      <c r="C237">
        <v>6.0239220238320703</v>
      </c>
    </row>
    <row r="238" spans="1:3" x14ac:dyDescent="0.25">
      <c r="A238">
        <v>0.55939128343015898</v>
      </c>
      <c r="B238">
        <v>2.2276478868445402</v>
      </c>
      <c r="C238">
        <v>7.28288742225324</v>
      </c>
    </row>
    <row r="239" spans="1:3" x14ac:dyDescent="0.25">
      <c r="A239">
        <v>7.3739543175324798</v>
      </c>
      <c r="B239">
        <v>10.0648758898707</v>
      </c>
      <c r="C239">
        <v>15.622110261468899</v>
      </c>
    </row>
    <row r="240" spans="1:3" x14ac:dyDescent="0.25">
      <c r="A240">
        <v>3.7437962461262901</v>
      </c>
      <c r="B240">
        <v>3.8409602787653898</v>
      </c>
      <c r="C240">
        <v>4.6405207780214504</v>
      </c>
    </row>
    <row r="241" spans="1:3" x14ac:dyDescent="0.25">
      <c r="A241">
        <v>7.3313422361388803</v>
      </c>
      <c r="B241">
        <v>5.6111459851150798</v>
      </c>
      <c r="C241">
        <v>6.3462483756273302</v>
      </c>
    </row>
    <row r="242" spans="1:3" x14ac:dyDescent="0.25">
      <c r="A242">
        <v>3.3472311487421398</v>
      </c>
      <c r="B242">
        <v>3.8159596798460398</v>
      </c>
      <c r="C242">
        <v>4.0108243181370096</v>
      </c>
    </row>
    <row r="243" spans="1:3" x14ac:dyDescent="0.25">
      <c r="A243">
        <v>2.0131482286378701</v>
      </c>
      <c r="B243">
        <v>3.01573560538607</v>
      </c>
      <c r="C243">
        <v>4.0639758069781697</v>
      </c>
    </row>
    <row r="244" spans="1:3" x14ac:dyDescent="0.25">
      <c r="A244">
        <v>4.82482513133436</v>
      </c>
      <c r="B244">
        <v>7.6472996191124798</v>
      </c>
      <c r="C244">
        <v>8.3619079673811996</v>
      </c>
    </row>
    <row r="245" spans="1:3" x14ac:dyDescent="0.25">
      <c r="A245">
        <v>1.0029775416478499</v>
      </c>
      <c r="B245">
        <v>3.9602510716136701</v>
      </c>
      <c r="C245">
        <v>4.8775680708977696</v>
      </c>
    </row>
    <row r="246" spans="1:3" x14ac:dyDescent="0.25">
      <c r="A246">
        <v>11.6595220500603</v>
      </c>
      <c r="B246">
        <v>2.1949964339633801</v>
      </c>
      <c r="C246">
        <v>2.9015488547820998</v>
      </c>
    </row>
    <row r="247" spans="1:3" x14ac:dyDescent="0.25">
      <c r="A247">
        <v>2.9362112469971202</v>
      </c>
      <c r="B247">
        <v>2.1042053483341401</v>
      </c>
      <c r="C247">
        <v>3.8709287519124</v>
      </c>
    </row>
    <row r="248" spans="1:3" x14ac:dyDescent="0.25">
      <c r="A248">
        <v>1.5172255570069</v>
      </c>
      <c r="B248">
        <v>3.28577843715955</v>
      </c>
      <c r="C248">
        <v>3.5966801398833899</v>
      </c>
    </row>
    <row r="249" spans="1:3" x14ac:dyDescent="0.25">
      <c r="A249">
        <v>0.89603745751082897</v>
      </c>
      <c r="B249">
        <v>6.4922585411279101</v>
      </c>
      <c r="C249">
        <v>5.4467953832979399</v>
      </c>
    </row>
    <row r="250" spans="1:3" x14ac:dyDescent="0.25">
      <c r="A250">
        <v>3.61311986111104</v>
      </c>
      <c r="B250">
        <v>6.2983923323698496</v>
      </c>
      <c r="C250">
        <v>3.4253072774698898</v>
      </c>
    </row>
    <row r="251" spans="1:3" x14ac:dyDescent="0.25">
      <c r="A251">
        <v>2.8185049518942802</v>
      </c>
      <c r="B251">
        <v>8.3429773771657203</v>
      </c>
      <c r="C251">
        <v>4.408732883871</v>
      </c>
    </row>
    <row r="252" spans="1:3" x14ac:dyDescent="0.25">
      <c r="A252">
        <v>4.4024290759116402</v>
      </c>
      <c r="B252">
        <v>3.9811450510876099</v>
      </c>
      <c r="C252">
        <v>7.85382013286796</v>
      </c>
    </row>
    <row r="253" spans="1:3" x14ac:dyDescent="0.25">
      <c r="A253">
        <v>2.7420928990468401</v>
      </c>
      <c r="B253">
        <v>1.7172001351335699</v>
      </c>
      <c r="C253">
        <v>3.5806177368976102</v>
      </c>
    </row>
    <row r="254" spans="1:3" x14ac:dyDescent="0.25">
      <c r="A254">
        <v>11.092125898227099</v>
      </c>
      <c r="B254">
        <v>4.6297554903899796</v>
      </c>
      <c r="C254">
        <v>3.9970706575385302</v>
      </c>
    </row>
    <row r="255" spans="1:3" x14ac:dyDescent="0.25">
      <c r="A255">
        <v>3.47883262205869</v>
      </c>
      <c r="B255">
        <v>6.1059897923630002</v>
      </c>
      <c r="C255">
        <v>4.1483114704812598</v>
      </c>
    </row>
    <row r="256" spans="1:3" x14ac:dyDescent="0.25">
      <c r="A256">
        <v>6.2082314696162904</v>
      </c>
      <c r="B256">
        <v>4.6682440196022696</v>
      </c>
      <c r="C256">
        <v>10.7310763799568</v>
      </c>
    </row>
    <row r="257" spans="1:3" x14ac:dyDescent="0.25">
      <c r="A257">
        <v>3.4450471820309798</v>
      </c>
      <c r="B257">
        <v>2.44032233293734</v>
      </c>
      <c r="C257">
        <v>5.1521526325152598</v>
      </c>
    </row>
    <row r="258" spans="1:3" x14ac:dyDescent="0.25">
      <c r="A258">
        <v>0.95465259533375502</v>
      </c>
      <c r="B258">
        <v>4.7580793122254397</v>
      </c>
      <c r="C258">
        <v>5.9525988410831996</v>
      </c>
    </row>
    <row r="259" spans="1:3" x14ac:dyDescent="0.25">
      <c r="A259">
        <v>11.9163389950991</v>
      </c>
      <c r="B259">
        <v>3.4649863728649799</v>
      </c>
      <c r="C259">
        <v>1.8414977004323501</v>
      </c>
    </row>
    <row r="260" spans="1:3" x14ac:dyDescent="0.25">
      <c r="A260">
        <v>2.44977025128901</v>
      </c>
      <c r="B260">
        <v>6.2438396948432997</v>
      </c>
      <c r="C260">
        <v>5.94660321355531</v>
      </c>
    </row>
    <row r="261" spans="1:3" x14ac:dyDescent="0.25">
      <c r="A261">
        <v>8.3740509012713993</v>
      </c>
      <c r="B261">
        <v>9.7974389728579094</v>
      </c>
      <c r="C261">
        <v>11.8552389832812</v>
      </c>
    </row>
    <row r="262" spans="1:3" x14ac:dyDescent="0.25">
      <c r="A262">
        <v>3.2071873387321799</v>
      </c>
      <c r="B262">
        <v>7.0775799292440302</v>
      </c>
      <c r="C262">
        <v>5.1607207523392598</v>
      </c>
    </row>
    <row r="263" spans="1:3" x14ac:dyDescent="0.25">
      <c r="A263">
        <v>3.8607033407315599</v>
      </c>
      <c r="B263">
        <v>5.90126539315985</v>
      </c>
      <c r="C263">
        <v>6.5785385125030702</v>
      </c>
    </row>
    <row r="264" spans="1:3" x14ac:dyDescent="0.25">
      <c r="A264">
        <v>10.158077957108601</v>
      </c>
      <c r="B264">
        <v>9.2508223212092702</v>
      </c>
      <c r="C264">
        <v>6.26687920343063</v>
      </c>
    </row>
    <row r="265" spans="1:3" x14ac:dyDescent="0.25">
      <c r="A265">
        <v>6.6472336286678901</v>
      </c>
      <c r="B265">
        <v>2.3693955092071701</v>
      </c>
      <c r="C265">
        <v>7.5029655647468196</v>
      </c>
    </row>
    <row r="266" spans="1:3" x14ac:dyDescent="0.25">
      <c r="A266">
        <v>2.6878068018704702</v>
      </c>
      <c r="B266">
        <v>5.0951199301791004</v>
      </c>
      <c r="C266">
        <v>3.2047841286326002</v>
      </c>
    </row>
    <row r="267" spans="1:3" x14ac:dyDescent="0.25">
      <c r="A267">
        <v>7.9873229423537904</v>
      </c>
      <c r="B267">
        <v>4.0001318398008303</v>
      </c>
      <c r="C267">
        <v>4.8042903723197901</v>
      </c>
    </row>
    <row r="268" spans="1:3" x14ac:dyDescent="0.25">
      <c r="A268">
        <v>0.14763761591166299</v>
      </c>
      <c r="B268">
        <v>4.5193319597553199</v>
      </c>
      <c r="C268">
        <v>5.1741409281888098</v>
      </c>
    </row>
    <row r="269" spans="1:3" x14ac:dyDescent="0.25">
      <c r="A269">
        <v>3.35564947687089</v>
      </c>
      <c r="B269">
        <v>5.5009548172557903</v>
      </c>
      <c r="C269">
        <v>3.5179896353285298</v>
      </c>
    </row>
    <row r="270" spans="1:3" x14ac:dyDescent="0.25">
      <c r="A270">
        <v>11.291214586235601</v>
      </c>
      <c r="B270">
        <v>3.9050900953463801</v>
      </c>
      <c r="C270">
        <v>4.15617393135767</v>
      </c>
    </row>
    <row r="271" spans="1:3" x14ac:dyDescent="0.25">
      <c r="A271">
        <v>7.3856827178969997</v>
      </c>
      <c r="B271">
        <v>3.1606605238896401</v>
      </c>
      <c r="C271">
        <v>4.1739235053873198</v>
      </c>
    </row>
    <row r="272" spans="1:3" x14ac:dyDescent="0.25">
      <c r="A272">
        <v>0.137496242299676</v>
      </c>
      <c r="B272">
        <v>3.1952286739839302</v>
      </c>
      <c r="C272">
        <v>2.9955254629218699</v>
      </c>
    </row>
    <row r="273" spans="1:3" x14ac:dyDescent="0.25">
      <c r="A273">
        <v>4.4590433696284899</v>
      </c>
      <c r="B273">
        <v>5.8053646678291004</v>
      </c>
      <c r="C273">
        <v>5.3889344431994299</v>
      </c>
    </row>
    <row r="274" spans="1:3" x14ac:dyDescent="0.25">
      <c r="A274">
        <v>8.4529550475999695</v>
      </c>
      <c r="B274">
        <v>7.7143960685254198</v>
      </c>
      <c r="C274">
        <v>8.3453648448892892</v>
      </c>
    </row>
    <row r="275" spans="1:3" x14ac:dyDescent="0.25">
      <c r="A275">
        <v>10.169772676192199</v>
      </c>
      <c r="B275">
        <v>4.1683274184396497</v>
      </c>
      <c r="C275">
        <v>5.0824254528369304</v>
      </c>
    </row>
    <row r="276" spans="1:3" x14ac:dyDescent="0.25">
      <c r="A276">
        <v>10.806768114678601</v>
      </c>
      <c r="B276">
        <v>2.1706646567374901</v>
      </c>
      <c r="C276">
        <v>3.9631575965732799</v>
      </c>
    </row>
    <row r="277" spans="1:3" x14ac:dyDescent="0.25">
      <c r="A277">
        <v>0.71803659293800604</v>
      </c>
      <c r="B277">
        <v>2.5372788480979498</v>
      </c>
      <c r="C277">
        <v>1.3977748761909301</v>
      </c>
    </row>
    <row r="278" spans="1:3" x14ac:dyDescent="0.25">
      <c r="A278">
        <v>11.152027208358</v>
      </c>
      <c r="B278">
        <v>3.39236208316902</v>
      </c>
      <c r="C278">
        <v>3.7130085160743902</v>
      </c>
    </row>
    <row r="279" spans="1:3" x14ac:dyDescent="0.25">
      <c r="A279">
        <v>9.4566234117373806</v>
      </c>
      <c r="B279">
        <v>6.5785474845527396</v>
      </c>
      <c r="C279">
        <v>5.5199842096256697</v>
      </c>
    </row>
    <row r="280" spans="1:3" x14ac:dyDescent="0.25">
      <c r="A280">
        <v>7.4098725076764804</v>
      </c>
      <c r="B280">
        <v>6.4979522134724101</v>
      </c>
      <c r="C280">
        <v>3.5556889938148801</v>
      </c>
    </row>
    <row r="281" spans="1:3" x14ac:dyDescent="0.25">
      <c r="A281">
        <v>1.3781907213851801</v>
      </c>
      <c r="B281">
        <v>6.1714681066991801</v>
      </c>
      <c r="C281">
        <v>3.28377735130048</v>
      </c>
    </row>
    <row r="282" spans="1:3" x14ac:dyDescent="0.25">
      <c r="A282">
        <v>9.4133896529674495</v>
      </c>
      <c r="B282">
        <v>8.57529742593786</v>
      </c>
      <c r="C282">
        <v>4.4824246769328404</v>
      </c>
    </row>
    <row r="283" spans="1:3" x14ac:dyDescent="0.25">
      <c r="A283">
        <v>11.9599788067862</v>
      </c>
      <c r="B283">
        <v>3.9015192358348698</v>
      </c>
      <c r="C283">
        <v>7.8212814568478404</v>
      </c>
    </row>
    <row r="284" spans="1:3" x14ac:dyDescent="0.25">
      <c r="A284">
        <v>9.5350366495549697</v>
      </c>
      <c r="B284">
        <v>1.80981575120495</v>
      </c>
      <c r="C284">
        <v>3.6930474544403298</v>
      </c>
    </row>
    <row r="285" spans="1:3" x14ac:dyDescent="0.25">
      <c r="A285">
        <v>5.4352528145536798</v>
      </c>
      <c r="B285">
        <v>8.5995430309959904</v>
      </c>
      <c r="C285">
        <v>12.392278465127699</v>
      </c>
    </row>
    <row r="286" spans="1:3" x14ac:dyDescent="0.25">
      <c r="A286">
        <v>7.0755354277789602</v>
      </c>
      <c r="B286">
        <v>6.1981314541083501</v>
      </c>
      <c r="C286">
        <v>4.3069313195999204</v>
      </c>
    </row>
    <row r="287" spans="1:3" x14ac:dyDescent="0.25">
      <c r="A287">
        <v>2.8508487297222</v>
      </c>
      <c r="B287">
        <v>3.3513624374634001</v>
      </c>
      <c r="C287">
        <v>1.5619878179872899</v>
      </c>
    </row>
    <row r="288" spans="1:3" x14ac:dyDescent="0.25">
      <c r="A288">
        <v>11.5916519695893</v>
      </c>
      <c r="B288">
        <v>2.52341366879554</v>
      </c>
      <c r="C288">
        <v>5.2067686493652703</v>
      </c>
    </row>
    <row r="289" spans="1:3" x14ac:dyDescent="0.25">
      <c r="A289">
        <v>9.0317581454291904</v>
      </c>
      <c r="B289">
        <v>4.9499937388256603</v>
      </c>
      <c r="C289">
        <v>6.0475020952308904</v>
      </c>
    </row>
    <row r="290" spans="1:3" x14ac:dyDescent="0.25">
      <c r="A290">
        <v>4.5526914875954398</v>
      </c>
      <c r="B290">
        <v>7.6408437352851299</v>
      </c>
      <c r="C290">
        <v>4.26549364299186</v>
      </c>
    </row>
    <row r="291" spans="1:3" x14ac:dyDescent="0.25">
      <c r="A291">
        <v>7.04882339481264</v>
      </c>
      <c r="B291">
        <v>6.4540469912830698</v>
      </c>
      <c r="C291">
        <v>6.0663990979815399</v>
      </c>
    </row>
    <row r="292" spans="1:3" x14ac:dyDescent="0.25">
      <c r="A292">
        <v>3.2032556282356399</v>
      </c>
      <c r="B292">
        <v>4.6395277137709403</v>
      </c>
      <c r="C292">
        <v>5.0248954822503302</v>
      </c>
    </row>
    <row r="293" spans="1:3" x14ac:dyDescent="0.25">
      <c r="A293">
        <v>0.30190082453191303</v>
      </c>
      <c r="B293">
        <v>2.78249114563351</v>
      </c>
      <c r="C293">
        <v>1.6269200124855501</v>
      </c>
    </row>
    <row r="294" spans="1:3" x14ac:dyDescent="0.25">
      <c r="A294">
        <v>8.1648255111649597</v>
      </c>
      <c r="B294">
        <v>7.2170657088229504</v>
      </c>
      <c r="C294">
        <v>5.3817067230045899</v>
      </c>
    </row>
    <row r="295" spans="1:3" x14ac:dyDescent="0.25">
      <c r="A295">
        <v>8.4758495371788705</v>
      </c>
      <c r="B295">
        <v>6.0499428386593097</v>
      </c>
      <c r="C295">
        <v>6.6974311094358896</v>
      </c>
    </row>
    <row r="296" spans="1:3" x14ac:dyDescent="0.25">
      <c r="A296">
        <v>8.6693214392289502</v>
      </c>
      <c r="B296">
        <v>5.28222250696889</v>
      </c>
      <c r="C296">
        <v>3.3971263923320301</v>
      </c>
    </row>
    <row r="297" spans="1:3" x14ac:dyDescent="0.25">
      <c r="A297">
        <v>6.0632542194798598</v>
      </c>
      <c r="B297">
        <v>4.7744938174314804</v>
      </c>
      <c r="C297">
        <v>5.3521918939431004</v>
      </c>
    </row>
    <row r="298" spans="1:3" x14ac:dyDescent="0.25">
      <c r="A298">
        <v>3.2633799472823699</v>
      </c>
      <c r="B298">
        <v>3.4026552209224601</v>
      </c>
      <c r="C298">
        <v>4.8047485838088102</v>
      </c>
    </row>
    <row r="299" spans="1:3" x14ac:dyDescent="0.25">
      <c r="A299">
        <v>6.9690912645310199</v>
      </c>
      <c r="B299">
        <v>5.5961545242168196</v>
      </c>
      <c r="C299">
        <v>3.69616197917476</v>
      </c>
    </row>
    <row r="300" spans="1:3" x14ac:dyDescent="0.25">
      <c r="A300">
        <v>6.1942768665030599</v>
      </c>
      <c r="B300">
        <v>3.34853741003896</v>
      </c>
      <c r="C300">
        <v>3.1541975686313002</v>
      </c>
    </row>
    <row r="301" spans="1:3" x14ac:dyDescent="0.25">
      <c r="A301">
        <v>0.53281566873192798</v>
      </c>
      <c r="B301">
        <v>2.9294753988442599</v>
      </c>
      <c r="C301">
        <v>2.91831722726443</v>
      </c>
    </row>
    <row r="302" spans="1:3" x14ac:dyDescent="0.25">
      <c r="A302">
        <v>11.5588283669204</v>
      </c>
      <c r="B302">
        <v>5.8420514066886504</v>
      </c>
      <c r="C302">
        <v>5.3685389199051796</v>
      </c>
    </row>
    <row r="303" spans="1:3" x14ac:dyDescent="0.25">
      <c r="A303">
        <v>11.822069747373501</v>
      </c>
      <c r="B303">
        <v>2.6089985770238799</v>
      </c>
      <c r="C303">
        <v>1.42799306700847</v>
      </c>
    </row>
    <row r="304" spans="1:3" x14ac:dyDescent="0.25">
      <c r="A304">
        <v>1.63428341411054</v>
      </c>
      <c r="B304">
        <v>5.5039184207604004</v>
      </c>
      <c r="C304">
        <v>5.1275812050640299</v>
      </c>
    </row>
    <row r="305" spans="1:3" x14ac:dyDescent="0.25">
      <c r="A305">
        <v>3.6075919903814802</v>
      </c>
      <c r="B305">
        <v>4.8325550111433797</v>
      </c>
      <c r="C305">
        <v>4.4267014360473098</v>
      </c>
    </row>
    <row r="306" spans="1:3" x14ac:dyDescent="0.25">
      <c r="A306">
        <v>1.2416678555309799</v>
      </c>
      <c r="B306">
        <v>3.8335879135086901</v>
      </c>
      <c r="C306">
        <v>5.9033109311611502</v>
      </c>
    </row>
    <row r="307" spans="1:3" x14ac:dyDescent="0.25">
      <c r="A307">
        <v>1.23442810960114</v>
      </c>
      <c r="B307">
        <v>3.7936695394234001</v>
      </c>
      <c r="C307">
        <v>3.5800912347091201</v>
      </c>
    </row>
    <row r="308" spans="1:3" x14ac:dyDescent="0.25">
      <c r="A308">
        <v>5.3512136545032298</v>
      </c>
      <c r="B308">
        <v>8.66055658900504</v>
      </c>
      <c r="C308">
        <v>9.3276297783872195</v>
      </c>
    </row>
    <row r="309" spans="1:3" x14ac:dyDescent="0.25">
      <c r="A309">
        <v>6.9199681291356701</v>
      </c>
      <c r="B309">
        <v>6.2523151761909697</v>
      </c>
      <c r="C309">
        <v>3.4475856395723299</v>
      </c>
    </row>
    <row r="310" spans="1:3" x14ac:dyDescent="0.25">
      <c r="A310">
        <v>2.3098335396498402</v>
      </c>
      <c r="B310">
        <v>1.2011393416883001</v>
      </c>
      <c r="C310">
        <v>2.9323354462265101</v>
      </c>
    </row>
    <row r="311" spans="1:3" x14ac:dyDescent="0.25">
      <c r="A311">
        <v>1.8708224929869199</v>
      </c>
      <c r="B311">
        <v>4.1125564397388397</v>
      </c>
      <c r="C311">
        <v>5.3463796865452604</v>
      </c>
    </row>
    <row r="312" spans="1:3" x14ac:dyDescent="0.25">
      <c r="A312">
        <v>2.5529061164706901</v>
      </c>
      <c r="B312">
        <v>4.7245490093276201</v>
      </c>
      <c r="C312">
        <v>4.2054657144536502</v>
      </c>
    </row>
    <row r="313" spans="1:3" x14ac:dyDescent="0.25">
      <c r="A313">
        <v>5.2241409011185196</v>
      </c>
      <c r="B313">
        <v>9.8436982462515203</v>
      </c>
      <c r="C313">
        <v>11.285409500132999</v>
      </c>
    </row>
    <row r="314" spans="1:3" x14ac:dyDescent="0.25">
      <c r="A314">
        <v>5.9632234945893297</v>
      </c>
      <c r="B314">
        <v>10.9697169066279</v>
      </c>
      <c r="C314">
        <v>11.5173159926136</v>
      </c>
    </row>
    <row r="315" spans="1:3" x14ac:dyDescent="0.25">
      <c r="A315">
        <v>9.7635820750147104</v>
      </c>
      <c r="B315">
        <v>8.6246637520776304</v>
      </c>
      <c r="C315">
        <v>12.3441888251426</v>
      </c>
    </row>
    <row r="316" spans="1:3" x14ac:dyDescent="0.25">
      <c r="A316">
        <v>5.4484331784769902</v>
      </c>
      <c r="B316">
        <v>16.922034821044502</v>
      </c>
      <c r="C316">
        <v>9.6677722335967395</v>
      </c>
    </row>
    <row r="317" spans="1:3" x14ac:dyDescent="0.25">
      <c r="A317">
        <v>0.252096371725202</v>
      </c>
      <c r="B317">
        <v>2.20707016842944</v>
      </c>
      <c r="C317">
        <v>4.0492969610996399</v>
      </c>
    </row>
    <row r="318" spans="1:3" x14ac:dyDescent="0.25">
      <c r="A318">
        <v>1.7964578457176701</v>
      </c>
      <c r="B318">
        <v>4.3198596452747298</v>
      </c>
      <c r="C318">
        <v>5.3849687152847903</v>
      </c>
    </row>
    <row r="319" spans="1:3" x14ac:dyDescent="0.25">
      <c r="A319">
        <v>11.392609954811601</v>
      </c>
      <c r="B319">
        <v>3.4033596761785199</v>
      </c>
      <c r="C319">
        <v>1.6236410731948101</v>
      </c>
    </row>
    <row r="320" spans="1:3" x14ac:dyDescent="0.25">
      <c r="A320">
        <v>10.076173139736101</v>
      </c>
      <c r="B320">
        <v>7.7874787110475596</v>
      </c>
      <c r="C320">
        <v>4.4361785287627704</v>
      </c>
    </row>
    <row r="321" spans="1:3" x14ac:dyDescent="0.25">
      <c r="A321">
        <v>4.9968828829005396</v>
      </c>
      <c r="B321">
        <v>10.975960946407399</v>
      </c>
      <c r="C321">
        <v>10.6173861061824</v>
      </c>
    </row>
    <row r="322" spans="1:3" x14ac:dyDescent="0.25">
      <c r="A322">
        <v>1.7248996775597301</v>
      </c>
      <c r="B322">
        <v>4.9460065872660897</v>
      </c>
      <c r="C322">
        <v>4.51495270026152</v>
      </c>
    </row>
    <row r="323" spans="1:3" x14ac:dyDescent="0.25">
      <c r="A323">
        <v>4.9895114125683904</v>
      </c>
      <c r="B323">
        <v>7.06025542199363</v>
      </c>
      <c r="C323">
        <v>10.6115702929067</v>
      </c>
    </row>
    <row r="324" spans="1:3" x14ac:dyDescent="0.25">
      <c r="A324">
        <v>9.5934550249949098</v>
      </c>
      <c r="B324">
        <v>4.7237443371747796</v>
      </c>
      <c r="C324">
        <v>5.1196991119312498</v>
      </c>
    </row>
    <row r="325" spans="1:3" x14ac:dyDescent="0.25">
      <c r="A325">
        <v>5.9834675090387499</v>
      </c>
      <c r="B325">
        <v>14.8575383797981</v>
      </c>
      <c r="C325">
        <v>13.506676123091699</v>
      </c>
    </row>
    <row r="326" spans="1:3" x14ac:dyDescent="0.25">
      <c r="A326">
        <v>5.6956407492980397</v>
      </c>
      <c r="B326">
        <v>11.0966272912404</v>
      </c>
      <c r="C326">
        <v>10.7293408572923</v>
      </c>
    </row>
    <row r="327" spans="1:3" x14ac:dyDescent="0.25">
      <c r="A327">
        <v>11.8384403027594</v>
      </c>
      <c r="B327">
        <v>2.7930346872349499</v>
      </c>
      <c r="C327">
        <v>1.6936894969712499</v>
      </c>
    </row>
    <row r="328" spans="1:3" x14ac:dyDescent="0.25">
      <c r="A328">
        <v>0.91551036760211002</v>
      </c>
      <c r="B328">
        <v>5.5841314886245197</v>
      </c>
      <c r="C328">
        <v>4.5332382601339303</v>
      </c>
    </row>
    <row r="329" spans="1:3" x14ac:dyDescent="0.25">
      <c r="A329">
        <v>2.8825608892366299</v>
      </c>
      <c r="B329">
        <v>2.8898825919362001</v>
      </c>
      <c r="C329">
        <v>4.2665086883149002</v>
      </c>
    </row>
    <row r="330" spans="1:3" x14ac:dyDescent="0.25">
      <c r="A330">
        <v>11.3738494785503</v>
      </c>
      <c r="B330">
        <v>3.4869425708999202</v>
      </c>
      <c r="C330">
        <v>4.9019706166864703</v>
      </c>
    </row>
    <row r="331" spans="1:3" x14ac:dyDescent="0.25">
      <c r="A331">
        <v>10.395165997557299</v>
      </c>
      <c r="B331">
        <v>2.9776102857806701</v>
      </c>
      <c r="C331">
        <v>3.07048286810139</v>
      </c>
    </row>
    <row r="332" spans="1:3" x14ac:dyDescent="0.25">
      <c r="A332">
        <v>4.9660241575911597</v>
      </c>
      <c r="B332">
        <v>7.8594351958584401</v>
      </c>
      <c r="C332">
        <v>9.7802035300246395</v>
      </c>
    </row>
    <row r="333" spans="1:3" x14ac:dyDescent="0.25">
      <c r="A333">
        <v>1.77460630517453</v>
      </c>
      <c r="B333">
        <v>3.5167393769942201</v>
      </c>
      <c r="C333">
        <v>5.1822429697788701</v>
      </c>
    </row>
    <row r="334" spans="1:3" x14ac:dyDescent="0.25">
      <c r="A334">
        <v>3.32042676396668</v>
      </c>
      <c r="B334">
        <v>3.94398235246913</v>
      </c>
      <c r="C334">
        <v>4.5386599413495103</v>
      </c>
    </row>
    <row r="335" spans="1:3" x14ac:dyDescent="0.25">
      <c r="A335">
        <v>0.17342461645603199</v>
      </c>
      <c r="B335">
        <v>5.1103349912793501</v>
      </c>
      <c r="C335">
        <v>3.3559374377468898</v>
      </c>
    </row>
    <row r="336" spans="1:3" x14ac:dyDescent="0.25">
      <c r="A336">
        <v>9.6418983489274996</v>
      </c>
      <c r="B336">
        <v>5.6651134848072804</v>
      </c>
      <c r="C336">
        <v>5.2850070807475804</v>
      </c>
    </row>
    <row r="337" spans="1:3" x14ac:dyDescent="0.25">
      <c r="A337">
        <v>11.142555017955599</v>
      </c>
      <c r="B337">
        <v>4.9298823499092297</v>
      </c>
      <c r="C337">
        <v>4.4996464516275996</v>
      </c>
    </row>
    <row r="338" spans="1:3" x14ac:dyDescent="0.25">
      <c r="A338">
        <v>11.0105957072228</v>
      </c>
      <c r="B338">
        <v>3.89733293871608</v>
      </c>
      <c r="C338">
        <v>5.9546677205643403</v>
      </c>
    </row>
    <row r="339" spans="1:3" x14ac:dyDescent="0.25">
      <c r="A339">
        <v>5.9579588854685399</v>
      </c>
      <c r="B339">
        <v>19.708203171617299</v>
      </c>
      <c r="C339">
        <v>10.2472447182039</v>
      </c>
    </row>
    <row r="340" spans="1:3" x14ac:dyDescent="0.25">
      <c r="A340">
        <v>8.0484735192731005</v>
      </c>
      <c r="B340">
        <v>3.9055605134802098</v>
      </c>
      <c r="C340">
        <v>3.6894067515851598</v>
      </c>
    </row>
    <row r="341" spans="1:3" x14ac:dyDescent="0.25">
      <c r="A341">
        <v>2.95796066522598</v>
      </c>
      <c r="B341">
        <v>3.6070021642148</v>
      </c>
      <c r="C341">
        <v>8.9331381159761793</v>
      </c>
    </row>
    <row r="342" spans="1:3" x14ac:dyDescent="0.25">
      <c r="A342">
        <v>2.1134200617671</v>
      </c>
      <c r="B342">
        <v>4.1631582372726204</v>
      </c>
      <c r="C342">
        <v>6.7055659017740998</v>
      </c>
    </row>
    <row r="343" spans="1:3" x14ac:dyDescent="0.25">
      <c r="A343">
        <v>5.8172901347279504</v>
      </c>
      <c r="B343">
        <v>16.734267273389801</v>
      </c>
      <c r="C343">
        <v>15.293611110433501</v>
      </c>
    </row>
    <row r="344" spans="1:3" x14ac:dyDescent="0.25">
      <c r="A344">
        <v>8.9027116801589692</v>
      </c>
      <c r="B344">
        <v>8.7195495874995395</v>
      </c>
      <c r="C344">
        <v>9.3999915252446105</v>
      </c>
    </row>
    <row r="345" spans="1:3" x14ac:dyDescent="0.25">
      <c r="A345">
        <v>4.4858314292505401</v>
      </c>
      <c r="B345">
        <v>5.1960695530046896</v>
      </c>
      <c r="C345">
        <v>6.2846779063491001</v>
      </c>
    </row>
    <row r="346" spans="1:3" x14ac:dyDescent="0.25">
      <c r="A346">
        <v>9.9578814553096908</v>
      </c>
      <c r="B346">
        <v>1.31825723668285</v>
      </c>
      <c r="C346">
        <v>3.0534832756413302</v>
      </c>
    </row>
    <row r="347" spans="1:3" x14ac:dyDescent="0.25">
      <c r="A347">
        <v>1.88657392468303</v>
      </c>
      <c r="B347">
        <v>3.3602294908215198</v>
      </c>
      <c r="C347">
        <v>4.1727504100689101</v>
      </c>
    </row>
    <row r="348" spans="1:3" x14ac:dyDescent="0.25">
      <c r="A348">
        <v>7.8485914925113303</v>
      </c>
      <c r="B348">
        <v>4.2193758311592697</v>
      </c>
      <c r="C348">
        <v>5.3977237261333704</v>
      </c>
    </row>
    <row r="349" spans="1:3" x14ac:dyDescent="0.25">
      <c r="A349">
        <v>1.1340402932837601</v>
      </c>
      <c r="B349">
        <v>6.8847308859081799</v>
      </c>
      <c r="C349">
        <v>2.86276394315232</v>
      </c>
    </row>
    <row r="350" spans="1:3" x14ac:dyDescent="0.25">
      <c r="A350">
        <v>10.000277604907801</v>
      </c>
      <c r="B350">
        <v>4.8824749802021898</v>
      </c>
      <c r="C350">
        <v>4.3128093819588296</v>
      </c>
    </row>
    <row r="351" spans="1:3" x14ac:dyDescent="0.25">
      <c r="A351">
        <v>3.8721281513571699</v>
      </c>
      <c r="B351">
        <v>5.52869025452316</v>
      </c>
      <c r="C351">
        <v>6.64731370562947</v>
      </c>
    </row>
    <row r="352" spans="1:3" x14ac:dyDescent="0.25">
      <c r="A352">
        <v>3.77747405134141</v>
      </c>
      <c r="B352">
        <v>4.3479561283098898</v>
      </c>
      <c r="C352">
        <v>7.4997195529340503</v>
      </c>
    </row>
    <row r="353" spans="1:3" x14ac:dyDescent="0.25">
      <c r="A353">
        <v>3.85526943672448</v>
      </c>
      <c r="B353">
        <v>3.6425549065788099</v>
      </c>
      <c r="C353">
        <v>3.0459924061830801</v>
      </c>
    </row>
    <row r="354" spans="1:3" x14ac:dyDescent="0.25">
      <c r="A354">
        <v>9.5135059710591996</v>
      </c>
      <c r="B354">
        <v>9.9654876092434108</v>
      </c>
      <c r="C354">
        <v>11.3502034131877</v>
      </c>
    </row>
    <row r="355" spans="1:3" x14ac:dyDescent="0.25">
      <c r="A355">
        <v>9.6071849567815697</v>
      </c>
      <c r="B355">
        <v>10.7857291494311</v>
      </c>
      <c r="C355">
        <v>11.514606346913199</v>
      </c>
    </row>
    <row r="356" spans="1:3" x14ac:dyDescent="0.25">
      <c r="A356">
        <v>9.7467973306775093</v>
      </c>
      <c r="B356">
        <v>16.927588787916001</v>
      </c>
      <c r="C356">
        <v>9.6991385086595301</v>
      </c>
    </row>
    <row r="357" spans="1:3" x14ac:dyDescent="0.25">
      <c r="A357">
        <v>7.3773696217685902</v>
      </c>
      <c r="B357">
        <v>2.2759635311799702</v>
      </c>
      <c r="C357">
        <v>4.2028775891511199</v>
      </c>
    </row>
    <row r="358" spans="1:3" x14ac:dyDescent="0.25">
      <c r="A358">
        <v>10.6759842596948</v>
      </c>
      <c r="B358">
        <v>4.4091162775153601</v>
      </c>
      <c r="C358">
        <v>5.4394694600827904</v>
      </c>
    </row>
    <row r="359" spans="1:3" x14ac:dyDescent="0.25">
      <c r="A359">
        <v>2.3236145507544301</v>
      </c>
      <c r="B359">
        <v>3.7029764601875002</v>
      </c>
      <c r="C359">
        <v>6.47345111363268</v>
      </c>
    </row>
    <row r="360" spans="1:3" x14ac:dyDescent="0.25">
      <c r="A360">
        <v>4.5032830769196197</v>
      </c>
      <c r="B360">
        <v>5.8972818823792297</v>
      </c>
      <c r="C360">
        <v>7.3483572998703304</v>
      </c>
    </row>
    <row r="361" spans="1:3" x14ac:dyDescent="0.25">
      <c r="A361">
        <v>0.43592902924865501</v>
      </c>
      <c r="B361">
        <v>2.6702832694351799</v>
      </c>
      <c r="C361">
        <v>4.9472290058426402</v>
      </c>
    </row>
    <row r="362" spans="1:3" x14ac:dyDescent="0.25">
      <c r="A362">
        <v>2.6695041144266698</v>
      </c>
      <c r="B362">
        <v>2.3668182510515599</v>
      </c>
      <c r="C362">
        <v>3.53222900305239</v>
      </c>
    </row>
    <row r="363" spans="1:3" x14ac:dyDescent="0.25">
      <c r="A363">
        <v>9.4103865567594802</v>
      </c>
      <c r="B363">
        <v>11.0389519547738</v>
      </c>
      <c r="C363">
        <v>10.698091224683701</v>
      </c>
    </row>
    <row r="364" spans="1:3" x14ac:dyDescent="0.25">
      <c r="A364">
        <v>6.1304552927613303</v>
      </c>
      <c r="B364">
        <v>5.1224749557679203</v>
      </c>
      <c r="C364">
        <v>4.7401396847237596</v>
      </c>
    </row>
    <row r="365" spans="1:3" x14ac:dyDescent="0.25">
      <c r="A365">
        <v>9.8152803517878109</v>
      </c>
      <c r="B365">
        <v>7.1507255468388999</v>
      </c>
      <c r="C365">
        <v>10.691715705585001</v>
      </c>
    </row>
    <row r="366" spans="1:3" x14ac:dyDescent="0.25">
      <c r="A366">
        <v>8.7994952816516196</v>
      </c>
      <c r="B366">
        <v>14.8111546857563</v>
      </c>
      <c r="C366">
        <v>13.5620978938642</v>
      </c>
    </row>
    <row r="367" spans="1:3" x14ac:dyDescent="0.25">
      <c r="A367">
        <v>10.9002487566322</v>
      </c>
      <c r="B367">
        <v>10.9918968378754</v>
      </c>
      <c r="C367">
        <v>10.6954266586405</v>
      </c>
    </row>
    <row r="368" spans="1:3" x14ac:dyDescent="0.25">
      <c r="A368">
        <v>9.2205836093053204</v>
      </c>
      <c r="B368">
        <v>5.8101801371758004</v>
      </c>
      <c r="C368">
        <v>4.6932843988109001</v>
      </c>
    </row>
    <row r="369" spans="1:3" x14ac:dyDescent="0.25">
      <c r="A369">
        <v>2.1991203278303102</v>
      </c>
      <c r="B369">
        <v>5.7005148244507398</v>
      </c>
      <c r="C369">
        <v>4.2302206474599098</v>
      </c>
    </row>
    <row r="370" spans="1:3" x14ac:dyDescent="0.25">
      <c r="A370">
        <v>10.3671548534185</v>
      </c>
      <c r="B370">
        <v>2.9651465179502399</v>
      </c>
      <c r="C370">
        <v>4.3586635611667903</v>
      </c>
    </row>
    <row r="371" spans="1:3" x14ac:dyDescent="0.25">
      <c r="A371">
        <v>4.3343050293624401</v>
      </c>
      <c r="B371">
        <v>5.8836022827383596</v>
      </c>
      <c r="C371">
        <v>7.1189300443133599</v>
      </c>
    </row>
    <row r="372" spans="1:3" x14ac:dyDescent="0.25">
      <c r="A372">
        <v>10.163744148798299</v>
      </c>
      <c r="B372">
        <v>7.7908892528677596</v>
      </c>
      <c r="C372">
        <v>9.9182665834291797</v>
      </c>
    </row>
    <row r="373" spans="1:3" x14ac:dyDescent="0.25">
      <c r="A373">
        <v>3.5927541665732901</v>
      </c>
      <c r="B373">
        <v>4.04755991805298</v>
      </c>
      <c r="C373">
        <v>6.2089289957899201</v>
      </c>
    </row>
    <row r="374" spans="1:3" x14ac:dyDescent="0.25">
      <c r="A374">
        <v>6.3045229604467696</v>
      </c>
      <c r="B374">
        <v>3.6241046889289401</v>
      </c>
      <c r="C374">
        <v>5.305037019767</v>
      </c>
    </row>
    <row r="375" spans="1:3" x14ac:dyDescent="0.25">
      <c r="A375">
        <v>5.70001884642988</v>
      </c>
      <c r="B375">
        <v>10.4735356428796</v>
      </c>
      <c r="C375">
        <v>15.3844029516149</v>
      </c>
    </row>
    <row r="376" spans="1:3" x14ac:dyDescent="0.25">
      <c r="A376">
        <v>0.89220007415860902</v>
      </c>
      <c r="B376">
        <v>3.3221836784754899</v>
      </c>
      <c r="C376">
        <v>0.94957408034750701</v>
      </c>
    </row>
    <row r="377" spans="1:3" x14ac:dyDescent="0.25">
      <c r="A377">
        <v>5.7229956462979299</v>
      </c>
      <c r="B377">
        <v>13.521351854237899</v>
      </c>
      <c r="C377">
        <v>24.108469558648</v>
      </c>
    </row>
    <row r="378" spans="1:3" x14ac:dyDescent="0.25">
      <c r="A378">
        <v>5.4057155158370698</v>
      </c>
      <c r="B378">
        <v>12.693381414932</v>
      </c>
      <c r="C378">
        <v>18.715863624649501</v>
      </c>
    </row>
    <row r="379" spans="1:3" x14ac:dyDescent="0.25">
      <c r="A379">
        <v>5.3052673190832103</v>
      </c>
      <c r="B379">
        <v>9.8407974243199803</v>
      </c>
      <c r="C379">
        <v>12.8349121019035</v>
      </c>
    </row>
    <row r="380" spans="1:3" x14ac:dyDescent="0.25">
      <c r="A380">
        <v>9.4151419512927497</v>
      </c>
      <c r="B380">
        <v>4.1045858656133998</v>
      </c>
      <c r="C380">
        <v>4.6560362331851497</v>
      </c>
    </row>
    <row r="381" spans="1:3" x14ac:dyDescent="0.25">
      <c r="A381">
        <v>2.2881419369950899</v>
      </c>
      <c r="B381">
        <v>3.6725495038324101</v>
      </c>
      <c r="C381">
        <v>4.4739586115324403</v>
      </c>
    </row>
    <row r="382" spans="1:3" x14ac:dyDescent="0.25">
      <c r="A382">
        <v>6.3252859655767697</v>
      </c>
      <c r="B382">
        <v>5.2720509412185796</v>
      </c>
      <c r="C382">
        <v>3.5127451858584999</v>
      </c>
    </row>
    <row r="383" spans="1:3" x14ac:dyDescent="0.25">
      <c r="A383">
        <v>3.2164463689550802</v>
      </c>
      <c r="B383">
        <v>4.9623042923803702</v>
      </c>
      <c r="C383">
        <v>3.8990177305737799</v>
      </c>
    </row>
    <row r="384" spans="1:3" x14ac:dyDescent="0.25">
      <c r="A384">
        <v>4.2163732303306496</v>
      </c>
      <c r="B384">
        <v>3.09748669422435</v>
      </c>
      <c r="C384">
        <v>7.7360280672097304</v>
      </c>
    </row>
    <row r="385" spans="1:3" x14ac:dyDescent="0.25">
      <c r="A385">
        <v>4.32352146226913</v>
      </c>
      <c r="B385">
        <v>3.66364589473715</v>
      </c>
      <c r="C385">
        <v>5.2047930240084002</v>
      </c>
    </row>
    <row r="386" spans="1:3" x14ac:dyDescent="0.25">
      <c r="A386">
        <v>0.68523000273853496</v>
      </c>
      <c r="B386">
        <v>6.5251968792747403</v>
      </c>
      <c r="C386">
        <v>4.2475259714040803</v>
      </c>
    </row>
    <row r="387" spans="1:3" x14ac:dyDescent="0.25">
      <c r="A387">
        <v>8.6780007965862804</v>
      </c>
      <c r="B387">
        <v>19.565427290830002</v>
      </c>
      <c r="C387">
        <v>10.352618554585201</v>
      </c>
    </row>
    <row r="388" spans="1:3" x14ac:dyDescent="0.25">
      <c r="A388">
        <v>5.5680014323443201</v>
      </c>
      <c r="B388">
        <v>13.8178862841779</v>
      </c>
      <c r="C388">
        <v>17.163146431934099</v>
      </c>
    </row>
    <row r="389" spans="1:3" x14ac:dyDescent="0.25">
      <c r="A389">
        <v>1.82817039359361</v>
      </c>
      <c r="B389">
        <v>3.8669144433740601</v>
      </c>
      <c r="C389">
        <v>6.42509393290727</v>
      </c>
    </row>
    <row r="390" spans="1:3" x14ac:dyDescent="0.25">
      <c r="A390">
        <v>7.7352811507880697</v>
      </c>
      <c r="B390">
        <v>3.75342736638193</v>
      </c>
      <c r="C390">
        <v>8.9963859969656603</v>
      </c>
    </row>
    <row r="391" spans="1:3" x14ac:dyDescent="0.25">
      <c r="A391">
        <v>8.5608990350738203</v>
      </c>
      <c r="B391">
        <v>4.2399371184680597</v>
      </c>
      <c r="C391">
        <v>6.8747188625537703</v>
      </c>
    </row>
    <row r="392" spans="1:3" x14ac:dyDescent="0.25">
      <c r="A392">
        <v>0.90632224828004804</v>
      </c>
      <c r="B392">
        <v>2.0928145182639599</v>
      </c>
      <c r="C392">
        <v>3.3126833536499598</v>
      </c>
    </row>
    <row r="393" spans="1:3" x14ac:dyDescent="0.25">
      <c r="A393">
        <v>6.3889926625415701</v>
      </c>
      <c r="B393">
        <v>16.6035915084144</v>
      </c>
      <c r="C393">
        <v>15.305655792790599</v>
      </c>
    </row>
    <row r="394" spans="1:3" x14ac:dyDescent="0.25">
      <c r="A394">
        <v>8.8932838160544598</v>
      </c>
      <c r="B394">
        <v>5.3049761029359699</v>
      </c>
      <c r="C394">
        <v>6.3214041766345597</v>
      </c>
    </row>
    <row r="395" spans="1:3" x14ac:dyDescent="0.25">
      <c r="A395">
        <v>4.4377015214413396</v>
      </c>
      <c r="B395">
        <v>4.1620821395462597</v>
      </c>
      <c r="C395">
        <v>10.7263628174804</v>
      </c>
    </row>
    <row r="396" spans="1:3" x14ac:dyDescent="0.25">
      <c r="A396">
        <v>6.7469336902722699</v>
      </c>
      <c r="B396">
        <v>3.4946837544350302</v>
      </c>
      <c r="C396">
        <v>4.3469794929555103</v>
      </c>
    </row>
    <row r="397" spans="1:3" x14ac:dyDescent="0.25">
      <c r="A397">
        <v>8.0144229819998092</v>
      </c>
      <c r="B397">
        <v>7.0966430884392899</v>
      </c>
      <c r="C397">
        <v>2.9912791240888899</v>
      </c>
    </row>
    <row r="398" spans="1:3" x14ac:dyDescent="0.25">
      <c r="A398">
        <v>1.51253782678396</v>
      </c>
      <c r="B398">
        <v>5.6374155931368204</v>
      </c>
      <c r="C398">
        <v>4.0359451136399196</v>
      </c>
    </row>
    <row r="399" spans="1:3" x14ac:dyDescent="0.25">
      <c r="A399">
        <v>6.0585459787398603</v>
      </c>
      <c r="B399">
        <v>5.6805735206936498</v>
      </c>
      <c r="C399">
        <v>6.7125529258861398</v>
      </c>
    </row>
    <row r="400" spans="1:3" x14ac:dyDescent="0.25">
      <c r="A400">
        <v>6.9199981838464701</v>
      </c>
      <c r="B400">
        <v>4.5369566418262703</v>
      </c>
      <c r="C400">
        <v>7.6439937427351001</v>
      </c>
    </row>
    <row r="401" spans="1:3" x14ac:dyDescent="0.25">
      <c r="A401">
        <v>11.800453757867199</v>
      </c>
      <c r="B401">
        <v>3.67672950547305</v>
      </c>
      <c r="C401">
        <v>3.0616354148751301</v>
      </c>
    </row>
    <row r="402" spans="1:3" x14ac:dyDescent="0.25">
      <c r="A402">
        <v>10.5204409249127</v>
      </c>
      <c r="B402">
        <v>3.7639314602923899</v>
      </c>
      <c r="C402">
        <v>6.6494876725569103</v>
      </c>
    </row>
    <row r="403" spans="1:3" x14ac:dyDescent="0.25">
      <c r="A403">
        <v>10.6311385044828</v>
      </c>
      <c r="B403">
        <v>5.9352477581751604</v>
      </c>
      <c r="C403">
        <v>7.5211366438954501</v>
      </c>
    </row>
    <row r="404" spans="1:3" x14ac:dyDescent="0.25">
      <c r="A404">
        <v>8.3839437514543498</v>
      </c>
      <c r="B404">
        <v>2.82373429046925</v>
      </c>
      <c r="C404">
        <v>5.0874319587755501</v>
      </c>
    </row>
    <row r="405" spans="1:3" x14ac:dyDescent="0.25">
      <c r="A405">
        <v>7.49086337909102</v>
      </c>
      <c r="B405">
        <v>2.5582187875635198</v>
      </c>
      <c r="C405">
        <v>3.6971598815909799</v>
      </c>
    </row>
    <row r="406" spans="1:3" x14ac:dyDescent="0.25">
      <c r="A406">
        <v>11.0901594031602</v>
      </c>
      <c r="B406">
        <v>5.7632846313230299</v>
      </c>
      <c r="C406">
        <v>4.3801063325234599</v>
      </c>
    </row>
    <row r="407" spans="1:3" x14ac:dyDescent="0.25">
      <c r="A407">
        <v>6.0680641354993003</v>
      </c>
      <c r="B407">
        <v>6.05357570428591</v>
      </c>
      <c r="C407">
        <v>7.3461761639660201</v>
      </c>
    </row>
    <row r="408" spans="1:3" x14ac:dyDescent="0.25">
      <c r="A408">
        <v>7.34890503901988</v>
      </c>
      <c r="B408">
        <v>4.1392831757010402</v>
      </c>
      <c r="C408">
        <v>6.34203204377103</v>
      </c>
    </row>
    <row r="409" spans="1:3" x14ac:dyDescent="0.25">
      <c r="A409">
        <v>7.31712096836418</v>
      </c>
      <c r="B409">
        <v>10.508859963293</v>
      </c>
      <c r="C409">
        <v>15.416274293591799</v>
      </c>
    </row>
    <row r="410" spans="1:3" x14ac:dyDescent="0.25">
      <c r="A410">
        <v>8.3883339548483509</v>
      </c>
      <c r="B410">
        <v>3.4654531144607401</v>
      </c>
      <c r="C410">
        <v>1.01351744858391</v>
      </c>
    </row>
    <row r="411" spans="1:3" x14ac:dyDescent="0.25">
      <c r="A411">
        <v>0.47331010177731497</v>
      </c>
      <c r="B411">
        <v>3.1098746183306201</v>
      </c>
      <c r="C411">
        <v>3.3641645447843298</v>
      </c>
    </row>
    <row r="412" spans="1:3" x14ac:dyDescent="0.25">
      <c r="A412">
        <v>7.2432821067050099</v>
      </c>
      <c r="B412">
        <v>13.4115577867847</v>
      </c>
      <c r="C412">
        <v>24.047874114100399</v>
      </c>
    </row>
    <row r="413" spans="1:3" x14ac:dyDescent="0.25">
      <c r="A413">
        <v>8.3422501534223592</v>
      </c>
      <c r="B413">
        <v>12.710058148963499</v>
      </c>
      <c r="C413">
        <v>18.779305369664598</v>
      </c>
    </row>
    <row r="414" spans="1:3" x14ac:dyDescent="0.25">
      <c r="A414">
        <v>6.4592595761641904</v>
      </c>
      <c r="B414">
        <v>9.9759520677769107</v>
      </c>
      <c r="C414">
        <v>12.976355316990601</v>
      </c>
    </row>
    <row r="415" spans="1:3" x14ac:dyDescent="0.25">
      <c r="A415">
        <v>8.49733876157552</v>
      </c>
      <c r="B415">
        <v>3.8001142950864599</v>
      </c>
      <c r="C415">
        <v>4.5960186668915899</v>
      </c>
    </row>
    <row r="416" spans="1:3" x14ac:dyDescent="0.25">
      <c r="A416">
        <v>1.4931191783398401</v>
      </c>
      <c r="B416">
        <v>3.1387045747701201</v>
      </c>
      <c r="C416">
        <v>4.5257781241358197</v>
      </c>
    </row>
    <row r="417" spans="1:3" x14ac:dyDescent="0.25">
      <c r="A417">
        <v>6.0658065844327202</v>
      </c>
      <c r="B417">
        <v>5.1213680334263101</v>
      </c>
      <c r="C417">
        <v>4.0447105421152401</v>
      </c>
    </row>
    <row r="418" spans="1:3" x14ac:dyDescent="0.25">
      <c r="A418">
        <v>2.3271560808643699</v>
      </c>
      <c r="B418">
        <v>5.6232065766908104</v>
      </c>
      <c r="C418">
        <v>3.34922812194519</v>
      </c>
    </row>
    <row r="419" spans="1:3" x14ac:dyDescent="0.25">
      <c r="A419">
        <v>5.3158700214698902</v>
      </c>
      <c r="B419">
        <v>12.323107555013999</v>
      </c>
      <c r="C419">
        <v>11.8317670938393</v>
      </c>
    </row>
    <row r="420" spans="1:3" x14ac:dyDescent="0.25">
      <c r="A420">
        <v>4.3489355966448802</v>
      </c>
      <c r="B420">
        <v>5.2608087071150402</v>
      </c>
      <c r="C420">
        <v>7.96324049264385</v>
      </c>
    </row>
    <row r="421" spans="1:3" x14ac:dyDescent="0.25">
      <c r="A421">
        <v>3.1240954315289899</v>
      </c>
      <c r="B421">
        <v>3.89383423280518</v>
      </c>
      <c r="C421">
        <v>6.2128044341380804</v>
      </c>
    </row>
    <row r="422" spans="1:3" x14ac:dyDescent="0.25">
      <c r="A422">
        <v>8.3782034358009696</v>
      </c>
      <c r="B422">
        <v>3.19349489870093</v>
      </c>
      <c r="C422">
        <v>7.9294678155761797</v>
      </c>
    </row>
    <row r="423" spans="1:3" x14ac:dyDescent="0.25">
      <c r="A423">
        <v>2.9543314436450601</v>
      </c>
      <c r="B423">
        <v>5.21382967897088</v>
      </c>
      <c r="C423">
        <v>5.5051473589689603</v>
      </c>
    </row>
    <row r="424" spans="1:3" x14ac:dyDescent="0.25">
      <c r="A424">
        <v>5.8121615946292904</v>
      </c>
      <c r="B424">
        <v>13.5039015585138</v>
      </c>
      <c r="C424">
        <v>12.338435792676</v>
      </c>
    </row>
    <row r="425" spans="1:3" x14ac:dyDescent="0.25">
      <c r="A425">
        <v>0.83405126631259896</v>
      </c>
      <c r="B425">
        <v>5.7742291597394697</v>
      </c>
      <c r="C425">
        <v>9.2362459473841501</v>
      </c>
    </row>
    <row r="426" spans="1:3" x14ac:dyDescent="0.25">
      <c r="A426">
        <v>2.7303476454690099</v>
      </c>
      <c r="B426">
        <v>2.4456677418139301</v>
      </c>
      <c r="C426">
        <v>4.6060632787220799</v>
      </c>
    </row>
    <row r="427" spans="1:3" x14ac:dyDescent="0.25">
      <c r="A427">
        <v>10.993008049204899</v>
      </c>
      <c r="B427">
        <v>3.7549464160516099</v>
      </c>
      <c r="C427">
        <v>5.23500893311361</v>
      </c>
    </row>
    <row r="428" spans="1:3" x14ac:dyDescent="0.25">
      <c r="A428">
        <v>8.3817458767443895</v>
      </c>
      <c r="B428">
        <v>6.7156984500414501</v>
      </c>
      <c r="C428">
        <v>4.3572096970330003</v>
      </c>
    </row>
    <row r="429" spans="1:3" x14ac:dyDescent="0.25">
      <c r="A429">
        <v>7.8673982592299598</v>
      </c>
      <c r="B429">
        <v>13.985333687532</v>
      </c>
      <c r="C429">
        <v>17.234110396396201</v>
      </c>
    </row>
    <row r="430" spans="1:3" x14ac:dyDescent="0.25">
      <c r="A430">
        <v>8.31159304082394</v>
      </c>
      <c r="B430">
        <v>3.9800228528847801</v>
      </c>
      <c r="C430">
        <v>6.5586456283877803</v>
      </c>
    </row>
    <row r="431" spans="1:3" x14ac:dyDescent="0.25">
      <c r="A431">
        <v>3.8805228536948602</v>
      </c>
      <c r="B431">
        <v>5.5473388670969701</v>
      </c>
      <c r="C431">
        <v>4.8212389577463703</v>
      </c>
    </row>
    <row r="432" spans="1:3" x14ac:dyDescent="0.25">
      <c r="A432">
        <v>10.3885109759867</v>
      </c>
      <c r="B432">
        <v>2.1605090187181202</v>
      </c>
      <c r="C432">
        <v>3.4320041174033999</v>
      </c>
    </row>
    <row r="433" spans="1:3" x14ac:dyDescent="0.25">
      <c r="A433">
        <v>7.4915855973958996</v>
      </c>
      <c r="B433">
        <v>4.2992296477607903</v>
      </c>
      <c r="C433">
        <v>10.773950531153</v>
      </c>
    </row>
    <row r="434" spans="1:3" x14ac:dyDescent="0.25">
      <c r="A434">
        <v>11.5062747029588</v>
      </c>
      <c r="B434">
        <v>5.6970815632845602</v>
      </c>
      <c r="C434">
        <v>4.1399949866160703</v>
      </c>
    </row>
    <row r="435" spans="1:3" x14ac:dyDescent="0.25">
      <c r="A435">
        <v>5.4495735587552199</v>
      </c>
      <c r="B435">
        <v>13.7247026707849</v>
      </c>
      <c r="C435">
        <v>7.54767949669038</v>
      </c>
    </row>
    <row r="436" spans="1:3" x14ac:dyDescent="0.25">
      <c r="A436">
        <v>2.0858201421797302</v>
      </c>
      <c r="B436">
        <v>4.39678362170201</v>
      </c>
      <c r="C436">
        <v>3.4798114138236298</v>
      </c>
    </row>
    <row r="437" spans="1:3" x14ac:dyDescent="0.25">
      <c r="A437">
        <v>6.5932633168995398</v>
      </c>
      <c r="B437">
        <v>3.2610240052375001</v>
      </c>
      <c r="C437">
        <v>3.5491568763486399</v>
      </c>
    </row>
    <row r="438" spans="1:3" x14ac:dyDescent="0.25">
      <c r="A438">
        <v>1.0178504716604899</v>
      </c>
      <c r="B438">
        <v>5.1668433046622297</v>
      </c>
      <c r="C438">
        <v>7.2144797605772402</v>
      </c>
    </row>
    <row r="439" spans="1:3" x14ac:dyDescent="0.25">
      <c r="A439">
        <v>10.279122311621901</v>
      </c>
      <c r="B439">
        <v>3.2599252010944402</v>
      </c>
      <c r="C439">
        <v>4.6761218751880804</v>
      </c>
    </row>
    <row r="440" spans="1:3" x14ac:dyDescent="0.25">
      <c r="A440">
        <v>9.6911124531179702</v>
      </c>
      <c r="B440">
        <v>5.8269607443274802</v>
      </c>
      <c r="C440">
        <v>3.5161484581826299</v>
      </c>
    </row>
    <row r="441" spans="1:3" x14ac:dyDescent="0.25">
      <c r="A441">
        <v>7.2769174212589904</v>
      </c>
      <c r="B441">
        <v>12.313465868641901</v>
      </c>
      <c r="C441">
        <v>11.893088058277201</v>
      </c>
    </row>
    <row r="442" spans="1:3" x14ac:dyDescent="0.25">
      <c r="A442">
        <v>8.8407035227864998</v>
      </c>
      <c r="B442">
        <v>5.47128551448903</v>
      </c>
      <c r="C442">
        <v>8.0910904617081894</v>
      </c>
    </row>
    <row r="443" spans="1:3" x14ac:dyDescent="0.25">
      <c r="A443">
        <v>9.1456632222980296</v>
      </c>
      <c r="B443">
        <v>4.0047581597054203</v>
      </c>
      <c r="C443">
        <v>6.4509290243565802</v>
      </c>
    </row>
    <row r="444" spans="1:3" x14ac:dyDescent="0.25">
      <c r="A444">
        <v>6.0804455140605604</v>
      </c>
      <c r="B444">
        <v>5.4945358879176398</v>
      </c>
      <c r="C444">
        <v>5.7019537734048296</v>
      </c>
    </row>
    <row r="445" spans="1:3" x14ac:dyDescent="0.25">
      <c r="A445">
        <v>8.4851197712123394</v>
      </c>
      <c r="B445">
        <v>13.5346831714474</v>
      </c>
      <c r="C445">
        <v>12.305893328667199</v>
      </c>
    </row>
    <row r="446" spans="1:3" x14ac:dyDescent="0.25">
      <c r="A446">
        <v>4.4368726126849696</v>
      </c>
      <c r="B446">
        <v>4.5225706910559698</v>
      </c>
      <c r="C446">
        <v>6.41050716125687</v>
      </c>
    </row>
    <row r="447" spans="1:3" x14ac:dyDescent="0.25">
      <c r="A447">
        <v>6.5002063605934399</v>
      </c>
      <c r="B447">
        <v>5.9249966051405298</v>
      </c>
      <c r="C447">
        <v>9.4410052899810601</v>
      </c>
    </row>
    <row r="448" spans="1:3" x14ac:dyDescent="0.25">
      <c r="A448">
        <v>2.4966155122965601</v>
      </c>
      <c r="B448">
        <v>4.0338943280683397</v>
      </c>
      <c r="C448">
        <v>5.73790215980749</v>
      </c>
    </row>
    <row r="449" spans="1:3" x14ac:dyDescent="0.25">
      <c r="A449">
        <v>9.1885356791317498</v>
      </c>
      <c r="B449">
        <v>2.5492372589709298</v>
      </c>
      <c r="C449">
        <v>4.7856942991615199</v>
      </c>
    </row>
    <row r="450" spans="1:3" x14ac:dyDescent="0.25">
      <c r="A450">
        <v>3.9364626556634899</v>
      </c>
      <c r="B450">
        <v>7.4568733164218903</v>
      </c>
      <c r="C450">
        <v>6.54450971444603</v>
      </c>
    </row>
    <row r="451" spans="1:3" x14ac:dyDescent="0.25">
      <c r="A451">
        <v>11.611111510544999</v>
      </c>
      <c r="B451">
        <v>5.5464788854163398</v>
      </c>
      <c r="C451">
        <v>4.7700975745262699</v>
      </c>
    </row>
    <row r="452" spans="1:3" x14ac:dyDescent="0.25">
      <c r="A452">
        <v>5.7628320995718196</v>
      </c>
      <c r="B452">
        <v>10.774898100621799</v>
      </c>
      <c r="C452">
        <v>16.609466677374598</v>
      </c>
    </row>
    <row r="453" spans="1:3" x14ac:dyDescent="0.25">
      <c r="A453">
        <v>6.5986330434680003</v>
      </c>
      <c r="B453">
        <v>13.808051779961</v>
      </c>
      <c r="C453">
        <v>7.6592785544639899</v>
      </c>
    </row>
    <row r="454" spans="1:3" x14ac:dyDescent="0.25">
      <c r="A454">
        <v>7.3179572224617004</v>
      </c>
      <c r="B454">
        <v>4.6107191680669803</v>
      </c>
      <c r="C454">
        <v>3.6228567438547601</v>
      </c>
    </row>
    <row r="455" spans="1:3" x14ac:dyDescent="0.25">
      <c r="A455">
        <v>1.2075620368123099</v>
      </c>
      <c r="B455">
        <v>8.0813332324017608</v>
      </c>
      <c r="C455">
        <v>3.5736884855238</v>
      </c>
    </row>
    <row r="456" spans="1:3" x14ac:dyDescent="0.25">
      <c r="A456">
        <v>6.7202520361170199</v>
      </c>
      <c r="B456">
        <v>5.3276601148876503</v>
      </c>
      <c r="C456">
        <v>7.44867081535509</v>
      </c>
    </row>
    <row r="457" spans="1:3" x14ac:dyDescent="0.25">
      <c r="A457">
        <v>0.32377420272678098</v>
      </c>
      <c r="B457">
        <v>4.67699735292278</v>
      </c>
      <c r="C457">
        <v>3.9695336447676102</v>
      </c>
    </row>
    <row r="458" spans="1:3" x14ac:dyDescent="0.25">
      <c r="A458">
        <v>11.266308800317301</v>
      </c>
      <c r="B458">
        <v>4.6293734970342504</v>
      </c>
      <c r="C458">
        <v>6.49924524839453</v>
      </c>
    </row>
    <row r="459" spans="1:3" x14ac:dyDescent="0.25">
      <c r="A459">
        <v>5.4873770624399203</v>
      </c>
      <c r="B459">
        <v>12.377489731567801</v>
      </c>
      <c r="C459">
        <v>14.4987172548631</v>
      </c>
    </row>
    <row r="460" spans="1:3" x14ac:dyDescent="0.25">
      <c r="A460">
        <v>7.3041326254606203</v>
      </c>
      <c r="B460">
        <v>4.1131029398958097</v>
      </c>
      <c r="C460">
        <v>5.8900154967470204</v>
      </c>
    </row>
    <row r="461" spans="1:3" x14ac:dyDescent="0.25">
      <c r="A461">
        <v>2.92559656407684</v>
      </c>
      <c r="B461">
        <v>2.7281801256826199</v>
      </c>
      <c r="C461">
        <v>3.52569173527267</v>
      </c>
    </row>
    <row r="462" spans="1:3" x14ac:dyDescent="0.25">
      <c r="A462">
        <v>1.9050423894077499</v>
      </c>
      <c r="B462">
        <v>7.41983983736319</v>
      </c>
      <c r="C462">
        <v>2.8297054047793502</v>
      </c>
    </row>
    <row r="463" spans="1:3" x14ac:dyDescent="0.25">
      <c r="A463">
        <v>0.31677463743835699</v>
      </c>
      <c r="B463">
        <v>3.3469450262875502</v>
      </c>
      <c r="C463">
        <v>3.73739508945174</v>
      </c>
    </row>
    <row r="464" spans="1:3" x14ac:dyDescent="0.25">
      <c r="A464">
        <v>3.6900809928774798</v>
      </c>
      <c r="B464">
        <v>5.5686651748506097</v>
      </c>
      <c r="C464">
        <v>3.3606759952329202</v>
      </c>
    </row>
    <row r="465" spans="1:3" x14ac:dyDescent="0.25">
      <c r="A465">
        <v>0.33842347003519502</v>
      </c>
      <c r="B465">
        <v>4.3656186337556804</v>
      </c>
      <c r="C465">
        <v>6.3574922038281798</v>
      </c>
    </row>
    <row r="466" spans="1:3" x14ac:dyDescent="0.25">
      <c r="A466">
        <v>9.3512275842949695</v>
      </c>
      <c r="B466">
        <v>7.6472314372780703</v>
      </c>
      <c r="C466">
        <v>6.6436385440132097</v>
      </c>
    </row>
    <row r="467" spans="1:3" x14ac:dyDescent="0.25">
      <c r="A467">
        <v>10.3266382673755</v>
      </c>
      <c r="B467">
        <v>10.79451736271</v>
      </c>
      <c r="C467">
        <v>16.415516547018999</v>
      </c>
    </row>
    <row r="468" spans="1:3" x14ac:dyDescent="0.25">
      <c r="A468">
        <v>9.0268355207517708</v>
      </c>
      <c r="B468">
        <v>8.1939902174549495</v>
      </c>
      <c r="C468">
        <v>3.6836261796043801</v>
      </c>
    </row>
    <row r="469" spans="1:3" x14ac:dyDescent="0.25">
      <c r="A469">
        <v>5.2957661664113402</v>
      </c>
      <c r="B469">
        <v>7.2814933794684604</v>
      </c>
      <c r="C469">
        <v>10.497413315727201</v>
      </c>
    </row>
    <row r="470" spans="1:3" x14ac:dyDescent="0.25">
      <c r="A470">
        <v>6.7155803767964199</v>
      </c>
      <c r="B470">
        <v>4.8975565010824296</v>
      </c>
      <c r="C470">
        <v>4.1595117112091797</v>
      </c>
    </row>
    <row r="471" spans="1:3" x14ac:dyDescent="0.25">
      <c r="A471">
        <v>4.3108865115791604</v>
      </c>
      <c r="B471">
        <v>6.6239714403173</v>
      </c>
      <c r="C471">
        <v>5.1449596028170497</v>
      </c>
    </row>
    <row r="472" spans="1:3" x14ac:dyDescent="0.25">
      <c r="A472">
        <v>7.0719458861276498</v>
      </c>
      <c r="B472">
        <v>12.2968055111978</v>
      </c>
      <c r="C472">
        <v>14.650604426638401</v>
      </c>
    </row>
    <row r="473" spans="1:3" x14ac:dyDescent="0.25">
      <c r="A473">
        <v>3.19584158342332</v>
      </c>
      <c r="B473">
        <v>2.9683961961557501</v>
      </c>
      <c r="C473">
        <v>5.4257340122425299</v>
      </c>
    </row>
    <row r="474" spans="1:3" x14ac:dyDescent="0.25">
      <c r="A474">
        <v>8.9368019085377508</v>
      </c>
      <c r="B474">
        <v>2.8351621689517899</v>
      </c>
      <c r="C474">
        <v>3.6318443950350798</v>
      </c>
    </row>
    <row r="475" spans="1:3" x14ac:dyDescent="0.25">
      <c r="A475">
        <v>8.5884035015478695</v>
      </c>
      <c r="B475">
        <v>7.5901867188320997</v>
      </c>
      <c r="C475">
        <v>2.9200437671625998</v>
      </c>
    </row>
    <row r="476" spans="1:3" x14ac:dyDescent="0.25">
      <c r="A476">
        <v>3.8726392379030599</v>
      </c>
      <c r="B476">
        <v>3.6331495832969698</v>
      </c>
      <c r="C476">
        <v>5.2729158652894004</v>
      </c>
    </row>
    <row r="477" spans="1:3" x14ac:dyDescent="0.25">
      <c r="A477">
        <v>2.9473431576043398</v>
      </c>
      <c r="B477">
        <v>3.5102565354587099</v>
      </c>
      <c r="C477">
        <v>7.2347858765000597</v>
      </c>
    </row>
    <row r="478" spans="1:3" x14ac:dyDescent="0.25">
      <c r="A478">
        <v>3.3857025755569299</v>
      </c>
      <c r="B478">
        <v>4.1176048883477296</v>
      </c>
      <c r="C478">
        <v>5.6925140454979397</v>
      </c>
    </row>
    <row r="479" spans="1:3" x14ac:dyDescent="0.25">
      <c r="A479">
        <v>1.64217476919293</v>
      </c>
      <c r="B479">
        <v>2.3484735214729899</v>
      </c>
      <c r="C479">
        <v>4.6829132662842596</v>
      </c>
    </row>
    <row r="480" spans="1:3" x14ac:dyDescent="0.25">
      <c r="A480">
        <v>7.5132182054221603</v>
      </c>
      <c r="B480">
        <v>3.4804590938545501</v>
      </c>
      <c r="C480">
        <v>3.8945052174883199</v>
      </c>
    </row>
    <row r="481" spans="1:3" x14ac:dyDescent="0.25">
      <c r="A481">
        <v>10.3310383558273</v>
      </c>
      <c r="B481">
        <v>5.7052018336958499</v>
      </c>
      <c r="C481">
        <v>3.4032471575585501</v>
      </c>
    </row>
    <row r="482" spans="1:3" x14ac:dyDescent="0.25">
      <c r="A482">
        <v>7.7986780274659404</v>
      </c>
      <c r="B482">
        <v>4.4770437634514</v>
      </c>
      <c r="C482">
        <v>6.3749123675242299</v>
      </c>
    </row>
    <row r="483" spans="1:3" x14ac:dyDescent="0.25">
      <c r="A483">
        <v>10.698344307951601</v>
      </c>
      <c r="B483">
        <v>7.3289344182361704</v>
      </c>
      <c r="C483">
        <v>10.3572794277672</v>
      </c>
    </row>
    <row r="484" spans="1:3" x14ac:dyDescent="0.25">
      <c r="A484">
        <v>8.3789953049272299</v>
      </c>
      <c r="B484">
        <v>6.9141687981530904</v>
      </c>
      <c r="C484">
        <v>5.3035364411472701</v>
      </c>
    </row>
    <row r="485" spans="1:3" x14ac:dyDescent="0.25">
      <c r="A485">
        <v>1.95271329861134</v>
      </c>
      <c r="B485">
        <v>3.16334404732237</v>
      </c>
      <c r="C485">
        <v>1.8100982814280799</v>
      </c>
    </row>
    <row r="486" spans="1:3" x14ac:dyDescent="0.25">
      <c r="A486">
        <v>11.4868596224114</v>
      </c>
      <c r="B486">
        <v>3.0135861330393499</v>
      </c>
      <c r="C486">
        <v>5.5445721190628099</v>
      </c>
    </row>
    <row r="487" spans="1:3" x14ac:dyDescent="0.25">
      <c r="A487">
        <v>5.85185171943158</v>
      </c>
      <c r="B487">
        <v>21.2931212542256</v>
      </c>
      <c r="C487">
        <v>17.1852913692206</v>
      </c>
    </row>
    <row r="488" spans="1:3" x14ac:dyDescent="0.25">
      <c r="A488">
        <v>5.4279179703444198</v>
      </c>
      <c r="B488">
        <v>10.193189594061099</v>
      </c>
      <c r="C488">
        <v>12.1152748056431</v>
      </c>
    </row>
    <row r="489" spans="1:3" x14ac:dyDescent="0.25">
      <c r="A489">
        <v>5.4685968356207004</v>
      </c>
      <c r="B489">
        <v>13.477892499203101</v>
      </c>
      <c r="C489">
        <v>11.0039645918704</v>
      </c>
    </row>
    <row r="490" spans="1:3" x14ac:dyDescent="0.25">
      <c r="A490">
        <v>7.5540605010464796</v>
      </c>
      <c r="B490">
        <v>3.79776081173262</v>
      </c>
      <c r="C490">
        <v>5.4116140296733004</v>
      </c>
    </row>
    <row r="491" spans="1:3" x14ac:dyDescent="0.25">
      <c r="A491">
        <v>3.7415667492896301</v>
      </c>
      <c r="B491">
        <v>3.33263420848425</v>
      </c>
      <c r="C491">
        <v>2.07162228876668</v>
      </c>
    </row>
    <row r="492" spans="1:3" x14ac:dyDescent="0.25">
      <c r="A492">
        <v>1.6228057891130401</v>
      </c>
      <c r="B492">
        <v>5.0642710481229596</v>
      </c>
      <c r="C492">
        <v>4.0987560526088096</v>
      </c>
    </row>
    <row r="493" spans="1:3" x14ac:dyDescent="0.25">
      <c r="A493">
        <v>3.8462302945554301</v>
      </c>
      <c r="B493">
        <v>3.2320535242384798</v>
      </c>
      <c r="C493">
        <v>4.5915777434916603</v>
      </c>
    </row>
    <row r="494" spans="1:3" x14ac:dyDescent="0.25">
      <c r="A494">
        <v>11.1177783859894</v>
      </c>
      <c r="B494">
        <v>3.62795109757004</v>
      </c>
      <c r="C494">
        <v>7.2230339101114103</v>
      </c>
    </row>
    <row r="495" spans="1:3" x14ac:dyDescent="0.25">
      <c r="A495">
        <v>1.01375067885965</v>
      </c>
      <c r="B495">
        <v>6.3467993594792897</v>
      </c>
      <c r="C495">
        <v>6.7310247581940601</v>
      </c>
    </row>
    <row r="496" spans="1:3" x14ac:dyDescent="0.25">
      <c r="A496">
        <v>7.1661447593942302</v>
      </c>
      <c r="B496">
        <v>4.1982509476882202</v>
      </c>
      <c r="C496">
        <v>5.9704314040443203</v>
      </c>
    </row>
    <row r="497" spans="1:3" x14ac:dyDescent="0.25">
      <c r="A497">
        <v>6.8489207932725504</v>
      </c>
      <c r="B497">
        <v>2.425466877376</v>
      </c>
      <c r="C497">
        <v>4.8037070219619897</v>
      </c>
    </row>
    <row r="498" spans="1:3" x14ac:dyDescent="0.25">
      <c r="A498">
        <v>3.1463144905865201</v>
      </c>
      <c r="B498">
        <v>2.3003118556171001</v>
      </c>
      <c r="C498">
        <v>4.2991955109537097</v>
      </c>
    </row>
    <row r="499" spans="1:3" x14ac:dyDescent="0.25">
      <c r="A499">
        <v>5.3969268221408102</v>
      </c>
      <c r="B499">
        <v>11.2983785240553</v>
      </c>
      <c r="C499">
        <v>9.2894126061553894</v>
      </c>
    </row>
    <row r="500" spans="1:3" x14ac:dyDescent="0.25">
      <c r="A500">
        <v>11.2357091540471</v>
      </c>
      <c r="B500">
        <v>3.2143638145345199</v>
      </c>
      <c r="C500">
        <v>1.9308004281570501</v>
      </c>
    </row>
    <row r="501" spans="1:3" x14ac:dyDescent="0.25">
      <c r="A501">
        <v>1.05220476072282</v>
      </c>
      <c r="B501">
        <v>4.2562331075980797</v>
      </c>
      <c r="C501">
        <v>2.6010062128115998</v>
      </c>
    </row>
    <row r="502" spans="1:3" x14ac:dyDescent="0.25">
      <c r="A502">
        <v>0.240342459641397</v>
      </c>
      <c r="B502">
        <v>4.5661926437815499</v>
      </c>
      <c r="C502">
        <v>4.2656426347564604</v>
      </c>
    </row>
    <row r="503" spans="1:3" x14ac:dyDescent="0.25">
      <c r="A503">
        <v>8.8653060821816307</v>
      </c>
      <c r="B503">
        <v>21.236164884991702</v>
      </c>
      <c r="C503">
        <v>17.149768884890001</v>
      </c>
    </row>
    <row r="504" spans="1:3" x14ac:dyDescent="0.25">
      <c r="A504">
        <v>5.4099292047321796</v>
      </c>
      <c r="B504">
        <v>6.9576431847396902</v>
      </c>
      <c r="C504">
        <v>12.041464487429799</v>
      </c>
    </row>
    <row r="505" spans="1:3" x14ac:dyDescent="0.25">
      <c r="A505">
        <v>2.7074884492903899</v>
      </c>
      <c r="B505">
        <v>2.1897424609676199</v>
      </c>
      <c r="C505">
        <v>4.4313442891864199</v>
      </c>
    </row>
    <row r="506" spans="1:3" x14ac:dyDescent="0.25">
      <c r="A506">
        <v>5.7069944171235001</v>
      </c>
      <c r="B506">
        <v>14.6814680499955</v>
      </c>
      <c r="C506">
        <v>16.867026038779301</v>
      </c>
    </row>
    <row r="507" spans="1:3" x14ac:dyDescent="0.25">
      <c r="A507">
        <v>6.9448776114732</v>
      </c>
      <c r="B507">
        <v>10.264592811860201</v>
      </c>
      <c r="C507">
        <v>12.323420158705501</v>
      </c>
    </row>
    <row r="508" spans="1:3" x14ac:dyDescent="0.25">
      <c r="A508">
        <v>2.7318670107051699</v>
      </c>
      <c r="B508">
        <v>3.09589800918488</v>
      </c>
      <c r="C508">
        <v>4.5829989484751996</v>
      </c>
    </row>
    <row r="509" spans="1:3" x14ac:dyDescent="0.25">
      <c r="A509">
        <v>8.3736971179023403</v>
      </c>
      <c r="B509">
        <v>13.382818191515801</v>
      </c>
      <c r="C509">
        <v>11.004560329710101</v>
      </c>
    </row>
    <row r="510" spans="1:3" x14ac:dyDescent="0.25">
      <c r="A510">
        <v>4.9137993464246401</v>
      </c>
      <c r="B510">
        <v>6.02759701613462</v>
      </c>
      <c r="C510">
        <v>9.0659690067213692</v>
      </c>
    </row>
    <row r="511" spans="1:3" x14ac:dyDescent="0.25">
      <c r="A511">
        <v>4.9518870972096902</v>
      </c>
      <c r="B511">
        <v>6.9965173486553098</v>
      </c>
      <c r="C511">
        <v>9.8138318036994594</v>
      </c>
    </row>
    <row r="512" spans="1:3" x14ac:dyDescent="0.25">
      <c r="A512">
        <v>2.4735487075522502</v>
      </c>
      <c r="B512">
        <v>5.898351359296</v>
      </c>
      <c r="C512">
        <v>6.0966907529328704</v>
      </c>
    </row>
    <row r="513" spans="1:3" x14ac:dyDescent="0.25">
      <c r="A513">
        <v>4.7889468446373904</v>
      </c>
      <c r="B513">
        <v>9.17278042774781</v>
      </c>
      <c r="C513">
        <v>6.7492961901185202</v>
      </c>
    </row>
    <row r="514" spans="1:3" x14ac:dyDescent="0.25">
      <c r="A514">
        <v>11.8821530593559</v>
      </c>
      <c r="B514">
        <v>3.3804181206058801</v>
      </c>
      <c r="C514">
        <v>2.08617629333652</v>
      </c>
    </row>
    <row r="515" spans="1:3" x14ac:dyDescent="0.25">
      <c r="A515">
        <v>3.1765327742323302</v>
      </c>
      <c r="B515">
        <v>6.6753905371247502</v>
      </c>
      <c r="C515">
        <v>6.63231092411052</v>
      </c>
    </row>
    <row r="516" spans="1:3" x14ac:dyDescent="0.25">
      <c r="A516">
        <v>2.7495371578261301</v>
      </c>
      <c r="B516">
        <v>3.0834457729144198</v>
      </c>
      <c r="C516">
        <v>4.2291854903079997</v>
      </c>
    </row>
    <row r="517" spans="1:3" x14ac:dyDescent="0.25">
      <c r="A517">
        <v>5.5781119605526301</v>
      </c>
      <c r="B517">
        <v>13.5454964005351</v>
      </c>
      <c r="C517">
        <v>13.4535899987072</v>
      </c>
    </row>
    <row r="518" spans="1:3" x14ac:dyDescent="0.25">
      <c r="A518">
        <v>1.45824942179024</v>
      </c>
      <c r="B518">
        <v>7.4816560255736801</v>
      </c>
      <c r="C518">
        <v>4.4532414864117298</v>
      </c>
    </row>
    <row r="519" spans="1:3" x14ac:dyDescent="0.25">
      <c r="A519">
        <v>7.7469060570001602</v>
      </c>
      <c r="B519">
        <v>5.2868114081589397</v>
      </c>
      <c r="C519">
        <v>4.3250147309566902</v>
      </c>
    </row>
    <row r="520" spans="1:3" x14ac:dyDescent="0.25">
      <c r="A520">
        <v>9.4870425928384101</v>
      </c>
      <c r="B520">
        <v>3.3411842421497</v>
      </c>
      <c r="C520">
        <v>4.7803143270388802</v>
      </c>
    </row>
    <row r="521" spans="1:3" x14ac:dyDescent="0.25">
      <c r="A521">
        <v>7.0826728250831401</v>
      </c>
      <c r="B521">
        <v>6.5019611305532301</v>
      </c>
      <c r="C521">
        <v>6.9392859729308203</v>
      </c>
    </row>
    <row r="522" spans="1:3" x14ac:dyDescent="0.25">
      <c r="A522">
        <v>3.9398338599130498</v>
      </c>
      <c r="B522">
        <v>7.7779176688487199</v>
      </c>
      <c r="C522">
        <v>4.7357042037934498</v>
      </c>
    </row>
    <row r="523" spans="1:3" x14ac:dyDescent="0.25">
      <c r="A523">
        <v>5.1562960417941204</v>
      </c>
      <c r="B523">
        <v>5.7975707985117504</v>
      </c>
      <c r="C523">
        <v>6.5219324081209802</v>
      </c>
    </row>
    <row r="524" spans="1:3" x14ac:dyDescent="0.25">
      <c r="A524">
        <v>0.35789182316511903</v>
      </c>
      <c r="B524">
        <v>5.4118870390447702</v>
      </c>
      <c r="C524">
        <v>5.8687194775178702</v>
      </c>
    </row>
    <row r="525" spans="1:3" x14ac:dyDescent="0.25">
      <c r="A525">
        <v>11.614742816425901</v>
      </c>
      <c r="B525">
        <v>2.3818720598646501</v>
      </c>
      <c r="C525">
        <v>4.3723544898189104</v>
      </c>
    </row>
    <row r="526" spans="1:3" x14ac:dyDescent="0.25">
      <c r="A526">
        <v>5.0633679404854801</v>
      </c>
      <c r="B526">
        <v>8.2914720213751192</v>
      </c>
      <c r="C526">
        <v>8.5259445559099305</v>
      </c>
    </row>
    <row r="527" spans="1:3" x14ac:dyDescent="0.25">
      <c r="A527">
        <v>9.3946056040003896</v>
      </c>
      <c r="B527">
        <v>11.316940644979001</v>
      </c>
      <c r="C527">
        <v>9.4303724175268595</v>
      </c>
    </row>
    <row r="528" spans="1:3" x14ac:dyDescent="0.25">
      <c r="A528">
        <v>3.8514087963849302</v>
      </c>
      <c r="B528">
        <v>4.1667448495544601</v>
      </c>
      <c r="C528">
        <v>6.2008456058088397</v>
      </c>
    </row>
    <row r="529" spans="1:3" x14ac:dyDescent="0.25">
      <c r="A529">
        <v>4.6931614251807297</v>
      </c>
      <c r="B529">
        <v>4.6935695126858397</v>
      </c>
      <c r="C529">
        <v>8.3702845892032798</v>
      </c>
    </row>
    <row r="530" spans="1:3" x14ac:dyDescent="0.25">
      <c r="A530">
        <v>4.6464086780324596</v>
      </c>
      <c r="B530">
        <v>5.0434321148927497</v>
      </c>
      <c r="C530">
        <v>10.2060488306078</v>
      </c>
    </row>
    <row r="531" spans="1:3" x14ac:dyDescent="0.25">
      <c r="A531">
        <v>11.127246491611</v>
      </c>
      <c r="B531">
        <v>4.4163990002960398</v>
      </c>
      <c r="C531">
        <v>2.7473314104514901</v>
      </c>
    </row>
    <row r="532" spans="1:3" x14ac:dyDescent="0.25">
      <c r="A532">
        <v>0.96878825593739704</v>
      </c>
      <c r="B532">
        <v>6.0061866511625803</v>
      </c>
      <c r="C532">
        <v>5.2951825048778396</v>
      </c>
    </row>
    <row r="533" spans="1:3" x14ac:dyDescent="0.25">
      <c r="A533">
        <v>8.7240540208295005</v>
      </c>
      <c r="B533">
        <v>4.6697152828489301</v>
      </c>
      <c r="C533">
        <v>4.5135508555439197</v>
      </c>
    </row>
    <row r="534" spans="1:3" x14ac:dyDescent="0.25">
      <c r="A534">
        <v>9.2145341075956804</v>
      </c>
      <c r="B534">
        <v>6.9613160921786896</v>
      </c>
      <c r="C534">
        <v>12.035265101884599</v>
      </c>
    </row>
    <row r="535" spans="1:3" x14ac:dyDescent="0.25">
      <c r="A535">
        <v>6.3796726651489699</v>
      </c>
      <c r="B535">
        <v>2.3622843836786802</v>
      </c>
      <c r="C535">
        <v>4.6339429094981996</v>
      </c>
    </row>
    <row r="536" spans="1:3" x14ac:dyDescent="0.25">
      <c r="A536">
        <v>8.4228314235806501</v>
      </c>
      <c r="B536">
        <v>14.6624128279216</v>
      </c>
      <c r="C536">
        <v>16.644769811798099</v>
      </c>
    </row>
    <row r="537" spans="1:3" x14ac:dyDescent="0.25">
      <c r="A537">
        <v>11.5933906864375</v>
      </c>
      <c r="B537">
        <v>3.1941394748926699</v>
      </c>
      <c r="C537">
        <v>4.6636249839785302</v>
      </c>
    </row>
    <row r="538" spans="1:3" x14ac:dyDescent="0.25">
      <c r="A538">
        <v>8.3573914384469408</v>
      </c>
      <c r="B538">
        <v>6.1064391723834897</v>
      </c>
      <c r="C538">
        <v>9.1022461548153295</v>
      </c>
    </row>
    <row r="539" spans="1:3" x14ac:dyDescent="0.25">
      <c r="A539">
        <v>9.6090889060869795</v>
      </c>
      <c r="B539">
        <v>7.2189354145659896</v>
      </c>
      <c r="C539">
        <v>9.8898217521559406</v>
      </c>
    </row>
    <row r="540" spans="1:3" x14ac:dyDescent="0.25">
      <c r="A540">
        <v>6.4466174673289096</v>
      </c>
      <c r="B540">
        <v>6.05846041809742</v>
      </c>
      <c r="C540">
        <v>6.2790756830126497</v>
      </c>
    </row>
    <row r="541" spans="1:3" x14ac:dyDescent="0.25">
      <c r="A541">
        <v>0.73643670603632905</v>
      </c>
      <c r="B541">
        <v>4.1833103476901901</v>
      </c>
      <c r="C541">
        <v>5.10125942819713</v>
      </c>
    </row>
    <row r="542" spans="1:3" x14ac:dyDescent="0.25">
      <c r="A542">
        <v>2.2754632523283398</v>
      </c>
      <c r="B542">
        <v>3.0171559713342302</v>
      </c>
      <c r="C542">
        <v>3.7752505163446402</v>
      </c>
    </row>
    <row r="543" spans="1:3" x14ac:dyDescent="0.25">
      <c r="A543">
        <v>1.3650417113676701</v>
      </c>
      <c r="B543">
        <v>4.7588044574913004</v>
      </c>
      <c r="C543">
        <v>3.1406031549800999</v>
      </c>
    </row>
    <row r="544" spans="1:3" x14ac:dyDescent="0.25">
      <c r="A544">
        <v>1.0188424056395899</v>
      </c>
      <c r="B544">
        <v>2.0598529873252001</v>
      </c>
      <c r="C544">
        <v>4.2704182932158199</v>
      </c>
    </row>
    <row r="545" spans="1:3" x14ac:dyDescent="0.25">
      <c r="A545">
        <v>1.30044607445598</v>
      </c>
      <c r="B545">
        <v>2.2718585569888798</v>
      </c>
      <c r="C545">
        <v>2.7429436243757199</v>
      </c>
    </row>
    <row r="546" spans="1:3" x14ac:dyDescent="0.25">
      <c r="A546">
        <v>9.6837190138176101</v>
      </c>
      <c r="B546">
        <v>9.2091427510529904</v>
      </c>
      <c r="C546">
        <v>6.87276285033834</v>
      </c>
    </row>
    <row r="547" spans="1:3" x14ac:dyDescent="0.25">
      <c r="A547">
        <v>6.6534972544759503</v>
      </c>
      <c r="B547">
        <v>6.7450184378904101</v>
      </c>
      <c r="C547">
        <v>6.8463451591305198</v>
      </c>
    </row>
    <row r="548" spans="1:3" x14ac:dyDescent="0.25">
      <c r="A548">
        <v>7.2827351940795797</v>
      </c>
      <c r="B548">
        <v>3.2200718178771202</v>
      </c>
      <c r="C548">
        <v>4.3151598256958099</v>
      </c>
    </row>
    <row r="549" spans="1:3" x14ac:dyDescent="0.25">
      <c r="A549">
        <v>7.9432707522064403</v>
      </c>
      <c r="B549">
        <v>13.714495624832299</v>
      </c>
      <c r="C549">
        <v>13.3972896204422</v>
      </c>
    </row>
    <row r="550" spans="1:3" x14ac:dyDescent="0.25">
      <c r="A550">
        <v>6.6908736778423199</v>
      </c>
      <c r="B550">
        <v>7.6254840952816298</v>
      </c>
      <c r="C550">
        <v>4.6352910035267501</v>
      </c>
    </row>
    <row r="551" spans="1:3" x14ac:dyDescent="0.25">
      <c r="A551">
        <v>4.4102529007941502</v>
      </c>
      <c r="B551">
        <v>6.7951894685193004</v>
      </c>
      <c r="C551">
        <v>6.5709583298656904</v>
      </c>
    </row>
    <row r="552" spans="1:3" x14ac:dyDescent="0.25">
      <c r="A552">
        <v>3.4194176523014899</v>
      </c>
      <c r="B552">
        <v>2.5425219918034001</v>
      </c>
      <c r="C552">
        <v>4.0404687805474699</v>
      </c>
    </row>
    <row r="553" spans="1:3" x14ac:dyDescent="0.25">
      <c r="A553">
        <v>11.192704282700999</v>
      </c>
      <c r="B553">
        <v>7.8972653412467304</v>
      </c>
      <c r="C553">
        <v>4.7779607878920896</v>
      </c>
    </row>
    <row r="554" spans="1:3" x14ac:dyDescent="0.25">
      <c r="A554">
        <v>10.2558251554146</v>
      </c>
      <c r="B554">
        <v>5.9020323065616598</v>
      </c>
      <c r="C554">
        <v>6.60952752168056</v>
      </c>
    </row>
    <row r="555" spans="1:3" x14ac:dyDescent="0.25">
      <c r="A555">
        <v>6.3621109155938003</v>
      </c>
      <c r="B555">
        <v>5.6115730285634902</v>
      </c>
      <c r="C555">
        <v>5.9442009256483201</v>
      </c>
    </row>
    <row r="556" spans="1:3" x14ac:dyDescent="0.25">
      <c r="A556">
        <v>4.1502412995323503</v>
      </c>
      <c r="B556">
        <v>7.2762594359109096</v>
      </c>
      <c r="C556">
        <v>6.7477888902161203</v>
      </c>
    </row>
    <row r="557" spans="1:3" x14ac:dyDescent="0.25">
      <c r="A557">
        <v>0.393562082201242</v>
      </c>
      <c r="B557">
        <v>4.8678003041825004</v>
      </c>
      <c r="C557">
        <v>4.5658693494042204</v>
      </c>
    </row>
    <row r="558" spans="1:3" x14ac:dyDescent="0.25">
      <c r="A558">
        <v>10.3539418475702</v>
      </c>
      <c r="B558">
        <v>8.2860986984101501</v>
      </c>
      <c r="C558">
        <v>8.5571788941046893</v>
      </c>
    </row>
    <row r="559" spans="1:3" x14ac:dyDescent="0.25">
      <c r="A559">
        <v>7.9243220658972904</v>
      </c>
      <c r="B559">
        <v>4.3585849808822896</v>
      </c>
      <c r="C559">
        <v>6.3208334838638898</v>
      </c>
    </row>
    <row r="560" spans="1:3" x14ac:dyDescent="0.25">
      <c r="A560">
        <v>3.4188495939597501</v>
      </c>
      <c r="B560">
        <v>2.8219383604971799</v>
      </c>
      <c r="C560">
        <v>4.4743311419826801</v>
      </c>
    </row>
    <row r="561" spans="1:3" x14ac:dyDescent="0.25">
      <c r="A561">
        <v>9.5239240648224897</v>
      </c>
      <c r="B561">
        <v>4.7942888012673803</v>
      </c>
      <c r="C561">
        <v>8.4783650879372292</v>
      </c>
    </row>
    <row r="562" spans="1:3" x14ac:dyDescent="0.25">
      <c r="A562">
        <v>1.9733621785417199</v>
      </c>
      <c r="B562">
        <v>2.7131479049451599</v>
      </c>
      <c r="C562">
        <v>4.9070700705925603</v>
      </c>
    </row>
    <row r="563" spans="1:3" x14ac:dyDescent="0.25">
      <c r="A563">
        <v>8.5742704058065993</v>
      </c>
      <c r="B563">
        <v>5.2251437193148602</v>
      </c>
      <c r="C563">
        <v>10.388959113169999</v>
      </c>
    </row>
    <row r="564" spans="1:3" x14ac:dyDescent="0.25">
      <c r="A564">
        <v>6.5959520582109699</v>
      </c>
      <c r="B564">
        <v>6.1932603531041099</v>
      </c>
      <c r="C564">
        <v>5.5360325598086497</v>
      </c>
    </row>
    <row r="565" spans="1:3" x14ac:dyDescent="0.25">
      <c r="A565">
        <v>7.9223588230088398</v>
      </c>
      <c r="B565">
        <v>4.4281508597891097</v>
      </c>
      <c r="C565">
        <v>5.2490958394524396</v>
      </c>
    </row>
    <row r="566" spans="1:3" x14ac:dyDescent="0.25">
      <c r="A566">
        <v>9.6850380348041707</v>
      </c>
      <c r="B566">
        <v>3.1848739096049399</v>
      </c>
      <c r="C566">
        <v>3.8145082849738001</v>
      </c>
    </row>
    <row r="567" spans="1:3" x14ac:dyDescent="0.25">
      <c r="A567">
        <v>8.4639817206189001</v>
      </c>
      <c r="B567">
        <v>4.9356360823529304</v>
      </c>
      <c r="C567">
        <v>3.3120268473285002</v>
      </c>
    </row>
    <row r="568" spans="1:3" x14ac:dyDescent="0.25">
      <c r="A568">
        <v>1.8935428149998199</v>
      </c>
      <c r="B568">
        <v>2.7212863982661601</v>
      </c>
      <c r="C568">
        <v>4.7842819126871898</v>
      </c>
    </row>
    <row r="569" spans="1:3" x14ac:dyDescent="0.25">
      <c r="A569">
        <v>11.067883112467801</v>
      </c>
      <c r="B569">
        <v>2.1421930579049402</v>
      </c>
      <c r="C569">
        <v>4.4043095561906602</v>
      </c>
    </row>
    <row r="570" spans="1:3" x14ac:dyDescent="0.25">
      <c r="A570">
        <v>10.551905103027799</v>
      </c>
      <c r="B570">
        <v>2.4218458079841998</v>
      </c>
      <c r="C570">
        <v>2.79622844538709</v>
      </c>
    </row>
    <row r="571" spans="1:3" x14ac:dyDescent="0.25">
      <c r="A571">
        <v>5.8625814663246301</v>
      </c>
      <c r="B571">
        <v>13.1324105825712</v>
      </c>
      <c r="C571">
        <v>17.5633834754376</v>
      </c>
    </row>
    <row r="572" spans="1:3" x14ac:dyDescent="0.25">
      <c r="A572">
        <v>2.7298391209915298</v>
      </c>
      <c r="B572">
        <v>5.4193016654805897</v>
      </c>
      <c r="C572">
        <v>3.1668282509779502</v>
      </c>
    </row>
    <row r="573" spans="1:3" x14ac:dyDescent="0.25">
      <c r="A573">
        <v>5.5040482683107301</v>
      </c>
      <c r="B573">
        <v>7.6234984091775102</v>
      </c>
      <c r="C573">
        <v>12.267065293962901</v>
      </c>
    </row>
    <row r="574" spans="1:3" x14ac:dyDescent="0.25">
      <c r="A574">
        <v>3.1845008488744502</v>
      </c>
      <c r="B574">
        <v>7.4465941005408096</v>
      </c>
      <c r="C574">
        <v>3.0785992493161798</v>
      </c>
    </row>
    <row r="575" spans="1:3" x14ac:dyDescent="0.25">
      <c r="A575">
        <v>7.2806483041495103</v>
      </c>
      <c r="B575">
        <v>6.9614749909414799</v>
      </c>
      <c r="C575">
        <v>6.6024415106951198</v>
      </c>
    </row>
    <row r="576" spans="1:3" x14ac:dyDescent="0.25">
      <c r="A576">
        <v>7.5492231734097004</v>
      </c>
      <c r="B576">
        <v>2.64472136918166</v>
      </c>
      <c r="C576">
        <v>4.1894485070112601</v>
      </c>
    </row>
    <row r="577" spans="1:3" x14ac:dyDescent="0.25">
      <c r="A577">
        <v>2.5566495526581998</v>
      </c>
      <c r="B577">
        <v>3.31617554428896</v>
      </c>
      <c r="C577">
        <v>3.8746899219377502</v>
      </c>
    </row>
    <row r="578" spans="1:3" x14ac:dyDescent="0.25">
      <c r="A578">
        <v>7.7685557361692199</v>
      </c>
      <c r="B578">
        <v>7.3572588378064303</v>
      </c>
      <c r="C578">
        <v>6.9021402993606298</v>
      </c>
    </row>
    <row r="579" spans="1:3" x14ac:dyDescent="0.25">
      <c r="A579">
        <v>6.24519979767501</v>
      </c>
      <c r="B579">
        <v>5.0737071937753404</v>
      </c>
      <c r="C579">
        <v>4.7430810001393402</v>
      </c>
    </row>
    <row r="580" spans="1:3" x14ac:dyDescent="0.25">
      <c r="A580">
        <v>4.2029236843809503</v>
      </c>
      <c r="B580">
        <v>4.7998798792815203</v>
      </c>
      <c r="C580">
        <v>4.6125404412535396</v>
      </c>
    </row>
    <row r="581" spans="1:3" x14ac:dyDescent="0.25">
      <c r="A581">
        <v>11.513514610938699</v>
      </c>
      <c r="B581">
        <v>2.8345978447012601</v>
      </c>
      <c r="C581">
        <v>4.5672541921201804</v>
      </c>
    </row>
    <row r="582" spans="1:3" x14ac:dyDescent="0.25">
      <c r="A582">
        <v>0.92859213240444705</v>
      </c>
      <c r="B582">
        <v>4.1986163974311301</v>
      </c>
      <c r="C582">
        <v>5.3554460865221296</v>
      </c>
    </row>
    <row r="583" spans="1:3" x14ac:dyDescent="0.25">
      <c r="A583">
        <v>0.70966200716793504</v>
      </c>
      <c r="B583">
        <v>1.7854757460561701</v>
      </c>
      <c r="C583">
        <v>3.2927124475012599</v>
      </c>
    </row>
    <row r="584" spans="1:3" x14ac:dyDescent="0.25">
      <c r="A584">
        <v>5.0590134579688302</v>
      </c>
      <c r="B584">
        <v>10.763326121612</v>
      </c>
      <c r="C584">
        <v>6.7411115809546001</v>
      </c>
    </row>
    <row r="585" spans="1:3" x14ac:dyDescent="0.25">
      <c r="A585">
        <v>8.8188315024599397</v>
      </c>
      <c r="B585">
        <v>2.8036492990198898</v>
      </c>
      <c r="C585">
        <v>5.0246301484547304</v>
      </c>
    </row>
    <row r="586" spans="1:3" x14ac:dyDescent="0.25">
      <c r="A586">
        <v>9.3293826822191495</v>
      </c>
      <c r="B586">
        <v>2.8295626947591099</v>
      </c>
      <c r="C586">
        <v>4.80899468209694</v>
      </c>
    </row>
    <row r="587" spans="1:3" x14ac:dyDescent="0.25">
      <c r="A587">
        <v>6.37235982622951</v>
      </c>
      <c r="B587">
        <v>13.2790294280196</v>
      </c>
      <c r="C587">
        <v>17.607831894340801</v>
      </c>
    </row>
    <row r="588" spans="1:3" x14ac:dyDescent="0.25">
      <c r="A588">
        <v>2.5801587626338001</v>
      </c>
      <c r="B588">
        <v>3.4629615297853502</v>
      </c>
      <c r="C588">
        <v>7.07058214862698</v>
      </c>
    </row>
    <row r="589" spans="1:3" x14ac:dyDescent="0.25">
      <c r="A589">
        <v>5.1177270328626001</v>
      </c>
      <c r="B589">
        <v>8.3513732939267395</v>
      </c>
      <c r="C589">
        <v>7.8240587314880203</v>
      </c>
    </row>
    <row r="590" spans="1:3" x14ac:dyDescent="0.25">
      <c r="A590">
        <v>7.3140693018212897</v>
      </c>
      <c r="B590">
        <v>5.5394968473130701</v>
      </c>
      <c r="C590">
        <v>3.2614709417510701</v>
      </c>
    </row>
    <row r="591" spans="1:3" x14ac:dyDescent="0.25">
      <c r="A591">
        <v>0.30911415349692101</v>
      </c>
      <c r="B591">
        <v>2.53781945617036</v>
      </c>
      <c r="C591">
        <v>5.4463983154843501</v>
      </c>
    </row>
    <row r="592" spans="1:3" x14ac:dyDescent="0.25">
      <c r="A592">
        <v>2.7625472266226998</v>
      </c>
      <c r="B592">
        <v>1.2977262437734101</v>
      </c>
      <c r="C592">
        <v>3.9307771878951998</v>
      </c>
    </row>
    <row r="593" spans="1:3" x14ac:dyDescent="0.25">
      <c r="A593">
        <v>2.3655019272118798</v>
      </c>
      <c r="B593">
        <v>4.49403154800933</v>
      </c>
      <c r="C593">
        <v>4.0017697677673398</v>
      </c>
    </row>
    <row r="594" spans="1:3" x14ac:dyDescent="0.25">
      <c r="A594">
        <v>0.61158938705921195</v>
      </c>
      <c r="B594">
        <v>6.3698301435980298</v>
      </c>
      <c r="C594">
        <v>6.6855054403810703</v>
      </c>
    </row>
    <row r="595" spans="1:3" x14ac:dyDescent="0.25">
      <c r="A595">
        <v>10.876165070571</v>
      </c>
      <c r="B595">
        <v>7.5134865095448697</v>
      </c>
      <c r="C595">
        <v>12.1513200242126</v>
      </c>
    </row>
    <row r="596" spans="1:3" x14ac:dyDescent="0.25">
      <c r="A596">
        <v>9.03810417372733</v>
      </c>
      <c r="B596">
        <v>7.4420927414470199</v>
      </c>
      <c r="C596">
        <v>3.2020446837580798</v>
      </c>
    </row>
    <row r="597" spans="1:3" x14ac:dyDescent="0.25">
      <c r="A597">
        <v>9.8625147789716703</v>
      </c>
      <c r="B597">
        <v>3.4605051316185702</v>
      </c>
      <c r="C597">
        <v>4.0272805924728203</v>
      </c>
    </row>
    <row r="598" spans="1:3" x14ac:dyDescent="0.25">
      <c r="A598">
        <v>8.1850452711805701</v>
      </c>
      <c r="B598">
        <v>4.8719737952430098</v>
      </c>
      <c r="C598">
        <v>4.7519289734415402</v>
      </c>
    </row>
    <row r="599" spans="1:3" x14ac:dyDescent="0.25">
      <c r="A599">
        <v>9.142642904073</v>
      </c>
      <c r="B599">
        <v>4.3402373914263404</v>
      </c>
      <c r="C599">
        <v>5.4451782708190004</v>
      </c>
    </row>
    <row r="600" spans="1:3" x14ac:dyDescent="0.25">
      <c r="A600">
        <v>3.77672456949949</v>
      </c>
      <c r="B600">
        <v>7.0591386046283304</v>
      </c>
      <c r="C600">
        <v>5.7386928218759703</v>
      </c>
    </row>
    <row r="601" spans="1:3" x14ac:dyDescent="0.25">
      <c r="A601">
        <v>3.6677064774557899</v>
      </c>
      <c r="B601">
        <v>2.4083337114159198</v>
      </c>
      <c r="C601">
        <v>8.0991506515599792</v>
      </c>
    </row>
    <row r="602" spans="1:3" x14ac:dyDescent="0.25">
      <c r="A602">
        <v>1.67892832774669</v>
      </c>
      <c r="B602">
        <v>5.1910940659804696</v>
      </c>
      <c r="C602">
        <v>3.4388042368356002</v>
      </c>
    </row>
    <row r="603" spans="1:3" x14ac:dyDescent="0.25">
      <c r="A603">
        <v>7.1152593009173898E-2</v>
      </c>
      <c r="B603">
        <v>4.3893013614195402</v>
      </c>
      <c r="C603">
        <v>1.4200234634597999</v>
      </c>
    </row>
    <row r="604" spans="1:3" x14ac:dyDescent="0.25">
      <c r="A604">
        <v>10.594072407111501</v>
      </c>
      <c r="B604">
        <v>1.84256292308419</v>
      </c>
      <c r="C604">
        <v>3.39475980614161</v>
      </c>
    </row>
    <row r="605" spans="1:3" x14ac:dyDescent="0.25">
      <c r="A605">
        <v>0.87865499127656199</v>
      </c>
      <c r="B605">
        <v>4.49836666288593</v>
      </c>
      <c r="C605">
        <v>6.3673760635191803</v>
      </c>
    </row>
    <row r="606" spans="1:3" x14ac:dyDescent="0.25">
      <c r="A606">
        <v>4.7964156819507497</v>
      </c>
      <c r="B606">
        <v>8.9927247507425108</v>
      </c>
      <c r="C606">
        <v>8.9441840940001693</v>
      </c>
    </row>
    <row r="607" spans="1:3" x14ac:dyDescent="0.25">
      <c r="A607">
        <v>4.4167190976440898</v>
      </c>
      <c r="B607">
        <v>5.0720221274896202</v>
      </c>
      <c r="C607">
        <v>10.2365326270992</v>
      </c>
    </row>
    <row r="608" spans="1:3" x14ac:dyDescent="0.25">
      <c r="A608">
        <v>11.5036124596372</v>
      </c>
      <c r="B608">
        <v>10.575050747133799</v>
      </c>
      <c r="C608">
        <v>6.6612561062673503</v>
      </c>
    </row>
    <row r="609" spans="1:3" x14ac:dyDescent="0.25">
      <c r="A609">
        <v>7.52398902922869</v>
      </c>
      <c r="B609">
        <v>3.58797778219816</v>
      </c>
      <c r="C609">
        <v>7.3317211179623198</v>
      </c>
    </row>
    <row r="610" spans="1:3" x14ac:dyDescent="0.25">
      <c r="A610">
        <v>11.183973695151501</v>
      </c>
      <c r="B610">
        <v>8.3416899559288993</v>
      </c>
      <c r="C610">
        <v>7.8277142094172696</v>
      </c>
    </row>
    <row r="611" spans="1:3" x14ac:dyDescent="0.25">
      <c r="A611">
        <v>11.865108517929899</v>
      </c>
      <c r="B611">
        <v>2.6467116998307598</v>
      </c>
      <c r="C611">
        <v>5.5182440196520197</v>
      </c>
    </row>
    <row r="612" spans="1:3" x14ac:dyDescent="0.25">
      <c r="A612">
        <v>5.2978034690022504</v>
      </c>
      <c r="B612">
        <v>10.045695579686001</v>
      </c>
      <c r="C612">
        <v>11.207217442395001</v>
      </c>
    </row>
    <row r="613" spans="1:3" x14ac:dyDescent="0.25">
      <c r="A613">
        <v>11.7378352917731</v>
      </c>
      <c r="B613">
        <v>1.36463965236131</v>
      </c>
      <c r="C613">
        <v>4.0647295508275096</v>
      </c>
    </row>
    <row r="614" spans="1:3" x14ac:dyDescent="0.25">
      <c r="A614">
        <v>8.4623592747375405</v>
      </c>
      <c r="B614">
        <v>4.6540348947291301</v>
      </c>
      <c r="C614">
        <v>4.1385364776484002</v>
      </c>
    </row>
    <row r="615" spans="1:3" x14ac:dyDescent="0.25">
      <c r="A615">
        <v>2.7942500459030302</v>
      </c>
      <c r="B615">
        <v>3.2652543907051301</v>
      </c>
      <c r="C615">
        <v>4.5243978102887104</v>
      </c>
    </row>
    <row r="616" spans="1:3" x14ac:dyDescent="0.25">
      <c r="A616">
        <v>1.1623326474800699</v>
      </c>
      <c r="B616">
        <v>7.1384584731705099</v>
      </c>
      <c r="C616">
        <v>5.4786751782957301</v>
      </c>
    </row>
    <row r="617" spans="1:3" x14ac:dyDescent="0.25">
      <c r="A617">
        <v>7.8289542803540799</v>
      </c>
      <c r="B617">
        <v>6.5097876793310698</v>
      </c>
      <c r="C617">
        <v>6.7807971719758404</v>
      </c>
    </row>
    <row r="618" spans="1:3" x14ac:dyDescent="0.25">
      <c r="A618">
        <v>9.8884406173601693</v>
      </c>
      <c r="B618">
        <v>7.1548047351663699</v>
      </c>
      <c r="C618">
        <v>5.8946359002930597</v>
      </c>
    </row>
    <row r="619" spans="1:3" x14ac:dyDescent="0.25">
      <c r="A619">
        <v>4.4724681777879596</v>
      </c>
      <c r="B619">
        <v>2.7274885265755802</v>
      </c>
      <c r="C619">
        <v>10.6132257049528</v>
      </c>
    </row>
    <row r="620" spans="1:3" x14ac:dyDescent="0.25">
      <c r="A620">
        <v>6.92353611532599</v>
      </c>
      <c r="B620">
        <v>2.58262272028617</v>
      </c>
      <c r="C620">
        <v>8.3066182242535103</v>
      </c>
    </row>
    <row r="621" spans="1:3" x14ac:dyDescent="0.25">
      <c r="A621">
        <v>6.6280388329178104</v>
      </c>
      <c r="B621">
        <v>5.3080710593242104</v>
      </c>
      <c r="C621">
        <v>3.5909912866587099</v>
      </c>
    </row>
    <row r="622" spans="1:3" x14ac:dyDescent="0.25">
      <c r="A622">
        <v>8.6104492368176597</v>
      </c>
      <c r="B622">
        <v>4.5832626751569796</v>
      </c>
      <c r="C622">
        <v>1.5424219063118001</v>
      </c>
    </row>
    <row r="623" spans="1:3" x14ac:dyDescent="0.25">
      <c r="A623">
        <v>6.9189635105431098</v>
      </c>
      <c r="B623">
        <v>4.6027853940521597</v>
      </c>
      <c r="C623">
        <v>6.5565262524700598</v>
      </c>
    </row>
    <row r="624" spans="1:3" x14ac:dyDescent="0.25">
      <c r="A624">
        <v>6.8529488509520897</v>
      </c>
      <c r="B624">
        <v>9.1121423615775203</v>
      </c>
      <c r="C624">
        <v>9.0263383284701497</v>
      </c>
    </row>
    <row r="625" spans="1:3" x14ac:dyDescent="0.25">
      <c r="A625">
        <v>1.38011127803475</v>
      </c>
      <c r="B625">
        <v>3.77376141801712</v>
      </c>
      <c r="C625">
        <v>3.3482674762463298</v>
      </c>
    </row>
    <row r="626" spans="1:3" x14ac:dyDescent="0.25">
      <c r="A626">
        <v>5.8057497516274497</v>
      </c>
      <c r="B626">
        <v>18.903991457071701</v>
      </c>
      <c r="C626">
        <v>12.3185542199703</v>
      </c>
    </row>
    <row r="627" spans="1:3" x14ac:dyDescent="0.25">
      <c r="A627">
        <v>5.0804026890546101</v>
      </c>
      <c r="B627">
        <v>7.8577789473221298</v>
      </c>
      <c r="C627">
        <v>10.4370055707537</v>
      </c>
    </row>
    <row r="628" spans="1:3" x14ac:dyDescent="0.25">
      <c r="A628">
        <v>6.3563047992065496</v>
      </c>
      <c r="B628">
        <v>5.2465853429772302</v>
      </c>
      <c r="C628">
        <v>10.322073454469599</v>
      </c>
    </row>
    <row r="629" spans="1:3" x14ac:dyDescent="0.25">
      <c r="A629">
        <v>7.1208557998761499</v>
      </c>
      <c r="B629">
        <v>10.0874133806805</v>
      </c>
      <c r="C629">
        <v>11.335124087152501</v>
      </c>
    </row>
    <row r="630" spans="1:3" x14ac:dyDescent="0.25">
      <c r="A630">
        <v>3.6031212816014899</v>
      </c>
      <c r="B630">
        <v>7.50708788625903</v>
      </c>
      <c r="C630">
        <v>7.0015551926870003</v>
      </c>
    </row>
    <row r="631" spans="1:3" x14ac:dyDescent="0.25">
      <c r="A631">
        <v>10.015177485533099</v>
      </c>
      <c r="B631">
        <v>3.3422888515266802</v>
      </c>
      <c r="C631">
        <v>4.6435898135470204</v>
      </c>
    </row>
    <row r="632" spans="1:3" x14ac:dyDescent="0.25">
      <c r="A632">
        <v>1.53312385361642</v>
      </c>
      <c r="B632">
        <v>6.7604824945205602</v>
      </c>
      <c r="C632">
        <v>4.4409347688281704</v>
      </c>
    </row>
    <row r="633" spans="1:3" x14ac:dyDescent="0.25">
      <c r="A633">
        <v>1.89290012978017</v>
      </c>
      <c r="B633">
        <v>4.1772403306090702</v>
      </c>
      <c r="C633">
        <v>3.6659330914660702</v>
      </c>
    </row>
    <row r="634" spans="1:3" x14ac:dyDescent="0.25">
      <c r="A634">
        <v>9.8455438921228104</v>
      </c>
      <c r="B634">
        <v>7.2638605559115597</v>
      </c>
      <c r="C634">
        <v>5.6998118075183504</v>
      </c>
    </row>
    <row r="635" spans="1:3" x14ac:dyDescent="0.25">
      <c r="A635">
        <v>9.2397361351177096</v>
      </c>
      <c r="B635">
        <v>2.8263267659260798</v>
      </c>
      <c r="C635">
        <v>10.7179422461043</v>
      </c>
    </row>
    <row r="636" spans="1:3" x14ac:dyDescent="0.25">
      <c r="A636">
        <v>10.0864799190313</v>
      </c>
      <c r="B636">
        <v>3.9026546463287901</v>
      </c>
      <c r="C636">
        <v>3.4836076073426101</v>
      </c>
    </row>
    <row r="637" spans="1:3" x14ac:dyDescent="0.25">
      <c r="A637">
        <v>4.0092700487002704</v>
      </c>
      <c r="B637">
        <v>4.9001256639225002</v>
      </c>
      <c r="C637">
        <v>5.9164857172993202</v>
      </c>
    </row>
    <row r="638" spans="1:3" x14ac:dyDescent="0.25">
      <c r="A638">
        <v>4.1597778964787704</v>
      </c>
      <c r="B638">
        <v>4.22783321295194</v>
      </c>
      <c r="C638">
        <v>3.18091673073635</v>
      </c>
    </row>
    <row r="639" spans="1:3" x14ac:dyDescent="0.25">
      <c r="A639">
        <v>1.3782680276781301</v>
      </c>
      <c r="B639">
        <v>2.6246088891702399</v>
      </c>
      <c r="C639">
        <v>5.5494518467601797</v>
      </c>
    </row>
    <row r="640" spans="1:3" x14ac:dyDescent="0.25">
      <c r="A640">
        <v>6.59412281680852</v>
      </c>
      <c r="B640">
        <v>18.931434114091399</v>
      </c>
      <c r="C640">
        <v>12.425821922651499</v>
      </c>
    </row>
    <row r="641" spans="1:3" x14ac:dyDescent="0.25">
      <c r="A641">
        <v>10.933800349943301</v>
      </c>
      <c r="B641">
        <v>7.7256075541000104</v>
      </c>
      <c r="C641">
        <v>10.607967357415401</v>
      </c>
    </row>
    <row r="642" spans="1:3" x14ac:dyDescent="0.25">
      <c r="A642">
        <v>8.9425051035359502</v>
      </c>
      <c r="B642">
        <v>7.6526548952128897</v>
      </c>
      <c r="C642">
        <v>7.1864712595839002</v>
      </c>
    </row>
    <row r="643" spans="1:3" x14ac:dyDescent="0.25">
      <c r="A643">
        <v>9.3393147820606792</v>
      </c>
      <c r="B643">
        <v>6.9399962497038103</v>
      </c>
      <c r="C643">
        <v>4.5592114620617199</v>
      </c>
    </row>
    <row r="644" spans="1:3" x14ac:dyDescent="0.25">
      <c r="A644">
        <v>4.1082071056589502</v>
      </c>
      <c r="B644">
        <v>5.8655492742773303</v>
      </c>
      <c r="C644">
        <v>8.23048066524726</v>
      </c>
    </row>
    <row r="645" spans="1:3" x14ac:dyDescent="0.25">
      <c r="A645">
        <v>1.0254373624920801</v>
      </c>
      <c r="B645">
        <v>4.5466091596138103</v>
      </c>
      <c r="C645">
        <v>6.0411921634648396</v>
      </c>
    </row>
    <row r="646" spans="1:3" x14ac:dyDescent="0.25">
      <c r="A646">
        <v>3.0334184719249602</v>
      </c>
      <c r="B646">
        <v>2.95861632940542</v>
      </c>
      <c r="C646">
        <v>5.83111366539391</v>
      </c>
    </row>
    <row r="647" spans="1:3" x14ac:dyDescent="0.25">
      <c r="A647">
        <v>8.1204495672136492</v>
      </c>
      <c r="B647">
        <v>4.3555964212246003</v>
      </c>
      <c r="C647">
        <v>3.79453905012257</v>
      </c>
    </row>
    <row r="648" spans="1:3" x14ac:dyDescent="0.25">
      <c r="A648">
        <v>2.7829046817496401</v>
      </c>
      <c r="B648">
        <v>4.0884857678145803</v>
      </c>
      <c r="C648">
        <v>5.3256606716822201</v>
      </c>
    </row>
    <row r="649" spans="1:3" x14ac:dyDescent="0.25">
      <c r="A649">
        <v>1.33789043873549</v>
      </c>
      <c r="B649">
        <v>3.72661303216824</v>
      </c>
      <c r="C649">
        <v>7.9000424652723904</v>
      </c>
    </row>
    <row r="650" spans="1:3" x14ac:dyDescent="0.25">
      <c r="A650">
        <v>6.0427722204476604</v>
      </c>
      <c r="B650">
        <v>4.9638231367446499</v>
      </c>
      <c r="C650">
        <v>6.0169337117017303</v>
      </c>
    </row>
    <row r="651" spans="1:3" x14ac:dyDescent="0.25">
      <c r="A651">
        <v>10.729877821169801</v>
      </c>
      <c r="B651">
        <v>4.3205407607389903</v>
      </c>
      <c r="C651">
        <v>3.3023646929833501</v>
      </c>
    </row>
    <row r="652" spans="1:3" x14ac:dyDescent="0.25">
      <c r="A652">
        <v>4.0607597334310404</v>
      </c>
      <c r="B652">
        <v>11.5602001365531</v>
      </c>
      <c r="C652">
        <v>4.3822507936093098</v>
      </c>
    </row>
    <row r="653" spans="1:3" x14ac:dyDescent="0.25">
      <c r="A653">
        <v>10.9144308222458</v>
      </c>
      <c r="B653">
        <v>2.7128244200883298</v>
      </c>
      <c r="C653">
        <v>5.6801413411610699</v>
      </c>
    </row>
    <row r="654" spans="1:3" x14ac:dyDescent="0.25">
      <c r="A654">
        <v>5.7545321378856897</v>
      </c>
      <c r="B654">
        <v>12.4848563801116</v>
      </c>
      <c r="C654">
        <v>13.770405690625999</v>
      </c>
    </row>
    <row r="655" spans="1:3" x14ac:dyDescent="0.25">
      <c r="A655">
        <v>6.0401406772434703</v>
      </c>
      <c r="B655">
        <v>6.0494015706046103</v>
      </c>
      <c r="C655">
        <v>8.4153033138853406</v>
      </c>
    </row>
    <row r="656" spans="1:3" x14ac:dyDescent="0.25">
      <c r="A656">
        <v>7.7709147473797202</v>
      </c>
      <c r="B656">
        <v>4.7461994960879696</v>
      </c>
      <c r="C656">
        <v>6.2348896171952699</v>
      </c>
    </row>
    <row r="657" spans="1:3" x14ac:dyDescent="0.25">
      <c r="A657">
        <v>2.9275558870285701</v>
      </c>
      <c r="B657">
        <v>2.7846853274055099</v>
      </c>
      <c r="C657">
        <v>2.59584458349988</v>
      </c>
    </row>
    <row r="658" spans="1:3" x14ac:dyDescent="0.25">
      <c r="A658">
        <v>9.0051144529134</v>
      </c>
      <c r="B658">
        <v>3.1083261342930499</v>
      </c>
      <c r="C658">
        <v>6.0440832383772998</v>
      </c>
    </row>
    <row r="659" spans="1:3" x14ac:dyDescent="0.25">
      <c r="A659">
        <v>9.80127944145352</v>
      </c>
      <c r="B659">
        <v>4.2379791663451503</v>
      </c>
      <c r="C659">
        <v>5.4911868782875004</v>
      </c>
    </row>
    <row r="660" spans="1:3" x14ac:dyDescent="0.25">
      <c r="A660">
        <v>7.8353058993816402</v>
      </c>
      <c r="B660">
        <v>3.9554998132541299</v>
      </c>
      <c r="C660">
        <v>8.0182425604590009</v>
      </c>
    </row>
    <row r="661" spans="1:3" x14ac:dyDescent="0.25">
      <c r="A661">
        <v>1.6911591896787299</v>
      </c>
      <c r="B661">
        <v>2.1069888908222101</v>
      </c>
      <c r="C661">
        <v>4.31610642663993</v>
      </c>
    </row>
    <row r="662" spans="1:3" x14ac:dyDescent="0.25">
      <c r="A662">
        <v>2.7979994192719501E-2</v>
      </c>
      <c r="B662">
        <v>0.83808719544038202</v>
      </c>
      <c r="C662">
        <v>1.3960917939516699</v>
      </c>
    </row>
    <row r="663" spans="1:3" x14ac:dyDescent="0.25">
      <c r="A663">
        <v>6.3860461274161899</v>
      </c>
      <c r="B663">
        <v>11.6726823372501</v>
      </c>
      <c r="C663">
        <v>4.6112448989608401</v>
      </c>
    </row>
    <row r="664" spans="1:3" x14ac:dyDescent="0.25">
      <c r="A664">
        <v>1.2123626768589</v>
      </c>
      <c r="B664">
        <v>4.4991944322313904</v>
      </c>
      <c r="C664">
        <v>4.2807370982531703</v>
      </c>
    </row>
    <row r="665" spans="1:3" x14ac:dyDescent="0.25">
      <c r="A665">
        <v>7.1229141131043399</v>
      </c>
      <c r="B665">
        <v>12.440532965846099</v>
      </c>
      <c r="C665">
        <v>13.719882780164699</v>
      </c>
    </row>
    <row r="666" spans="1:3" x14ac:dyDescent="0.25">
      <c r="A666">
        <v>5.8742185151204502</v>
      </c>
      <c r="B666">
        <v>10.956416627643801</v>
      </c>
      <c r="C666">
        <v>7.7335709156986301</v>
      </c>
    </row>
    <row r="667" spans="1:3" x14ac:dyDescent="0.25">
      <c r="A667">
        <v>0.69219603482633796</v>
      </c>
      <c r="B667">
        <v>6.10610722081341</v>
      </c>
      <c r="C667">
        <v>3.0237751703537099</v>
      </c>
    </row>
    <row r="668" spans="1:3" x14ac:dyDescent="0.25">
      <c r="A668">
        <v>7.3396473191678496E-2</v>
      </c>
      <c r="B668">
        <v>0.63545053153231901</v>
      </c>
      <c r="C668">
        <v>3.6494438406259602</v>
      </c>
    </row>
    <row r="669" spans="1:3" x14ac:dyDescent="0.25">
      <c r="A669">
        <v>3.2650718735530999</v>
      </c>
      <c r="B669">
        <v>1.93716959865106</v>
      </c>
      <c r="C669">
        <v>4.0360022159759401</v>
      </c>
    </row>
    <row r="670" spans="1:3" x14ac:dyDescent="0.25">
      <c r="A670">
        <v>3.2465139264240901</v>
      </c>
      <c r="B670">
        <v>2.4625418449424301</v>
      </c>
      <c r="C670">
        <v>5.1232289616134201</v>
      </c>
    </row>
    <row r="671" spans="1:3" x14ac:dyDescent="0.25">
      <c r="A671">
        <v>11.1235405113548</v>
      </c>
      <c r="B671">
        <v>2.87398092316716</v>
      </c>
      <c r="C671">
        <v>2.7224864538173299</v>
      </c>
    </row>
    <row r="672" spans="1:3" x14ac:dyDescent="0.25">
      <c r="A672">
        <v>0.67556631099432696</v>
      </c>
      <c r="B672">
        <v>3.4296590029967202</v>
      </c>
      <c r="C672">
        <v>2.89035521687584</v>
      </c>
    </row>
    <row r="673" spans="1:3" x14ac:dyDescent="0.25">
      <c r="A673">
        <v>0.357861863449216</v>
      </c>
      <c r="B673">
        <v>5.5229746888745499</v>
      </c>
      <c r="C673">
        <v>5.0370030042446396</v>
      </c>
    </row>
    <row r="674" spans="1:3" x14ac:dyDescent="0.25">
      <c r="A674">
        <v>9.5013177953660502E-2</v>
      </c>
      <c r="B674">
        <v>4.0752902868144103</v>
      </c>
      <c r="C674">
        <v>3.2249921921150202</v>
      </c>
    </row>
    <row r="675" spans="1:3" x14ac:dyDescent="0.25">
      <c r="A675">
        <v>3.14940063748509</v>
      </c>
      <c r="B675">
        <v>4.5295937322129696</v>
      </c>
      <c r="C675">
        <v>3.96309425018358</v>
      </c>
    </row>
    <row r="676" spans="1:3" x14ac:dyDescent="0.25">
      <c r="A676">
        <v>4.4279517978429803</v>
      </c>
      <c r="B676">
        <v>8.6579982048251694</v>
      </c>
      <c r="C676">
        <v>9.0079840762967809</v>
      </c>
    </row>
    <row r="677" spans="1:3" x14ac:dyDescent="0.25">
      <c r="A677">
        <v>7.5991591885685903</v>
      </c>
      <c r="B677">
        <v>2.2186814089901499</v>
      </c>
      <c r="C677">
        <v>4.4547724720791297</v>
      </c>
    </row>
    <row r="678" spans="1:3" x14ac:dyDescent="0.25">
      <c r="A678">
        <v>6.8717406783252999</v>
      </c>
      <c r="B678">
        <v>0.91670916247411804</v>
      </c>
      <c r="C678">
        <v>1.5322186582145301</v>
      </c>
    </row>
    <row r="679" spans="1:3" x14ac:dyDescent="0.25">
      <c r="A679">
        <v>9.5283713210374099</v>
      </c>
      <c r="B679">
        <v>4.5814065889468498</v>
      </c>
      <c r="C679">
        <v>4.4558547256296199</v>
      </c>
    </row>
    <row r="680" spans="1:3" x14ac:dyDescent="0.25">
      <c r="A680">
        <v>3.6547397542744902</v>
      </c>
      <c r="B680">
        <v>4.9555877817495499</v>
      </c>
      <c r="C680">
        <v>6.8564229529242997</v>
      </c>
    </row>
    <row r="681" spans="1:3" x14ac:dyDescent="0.25">
      <c r="A681">
        <v>0.45927733182907099</v>
      </c>
      <c r="B681">
        <v>5.46538401559941</v>
      </c>
      <c r="C681">
        <v>7.0579135702390703</v>
      </c>
    </row>
    <row r="682" spans="1:3" x14ac:dyDescent="0.25">
      <c r="A682">
        <v>10.843696505762599</v>
      </c>
      <c r="B682">
        <v>10.938970076937199</v>
      </c>
      <c r="C682">
        <v>7.5973767819229998</v>
      </c>
    </row>
    <row r="683" spans="1:3" x14ac:dyDescent="0.25">
      <c r="A683">
        <v>11.9805156569928</v>
      </c>
      <c r="B683">
        <v>6.10482703550925</v>
      </c>
      <c r="C683">
        <v>3.0385308712383599</v>
      </c>
    </row>
    <row r="684" spans="1:3" x14ac:dyDescent="0.25">
      <c r="A684">
        <v>4.4938872428610903</v>
      </c>
      <c r="B684">
        <v>10.3377718294596</v>
      </c>
      <c r="C684">
        <v>10.326754191960401</v>
      </c>
    </row>
    <row r="685" spans="1:3" x14ac:dyDescent="0.25">
      <c r="A685">
        <v>4.2946585882455102</v>
      </c>
      <c r="B685">
        <v>7.0658090645138802</v>
      </c>
      <c r="C685">
        <v>6.4583806726430097</v>
      </c>
    </row>
    <row r="686" spans="1:3" x14ac:dyDescent="0.25">
      <c r="A686">
        <v>5.2418690007180002</v>
      </c>
      <c r="B686">
        <v>16.240337370740701</v>
      </c>
      <c r="C686">
        <v>11.9077844882455</v>
      </c>
    </row>
    <row r="687" spans="1:3" x14ac:dyDescent="0.25">
      <c r="A687">
        <v>1.4499582303687899</v>
      </c>
      <c r="B687">
        <v>5.3455330866992199</v>
      </c>
      <c r="C687">
        <v>3.8136499755145001</v>
      </c>
    </row>
    <row r="688" spans="1:3" x14ac:dyDescent="0.25">
      <c r="A688">
        <v>10.9652080731466</v>
      </c>
      <c r="B688">
        <v>0.68845739528109196</v>
      </c>
      <c r="C688">
        <v>3.7105581107943202</v>
      </c>
    </row>
    <row r="689" spans="1:3" x14ac:dyDescent="0.25">
      <c r="A689">
        <v>9.1528763137757796</v>
      </c>
      <c r="B689">
        <v>2.0740076243944698</v>
      </c>
      <c r="C689">
        <v>4.2206421465504498</v>
      </c>
    </row>
    <row r="690" spans="1:3" x14ac:dyDescent="0.25">
      <c r="A690">
        <v>9.4083098089322394</v>
      </c>
      <c r="B690">
        <v>2.5236979833131601</v>
      </c>
      <c r="C690">
        <v>5.1687225643821701</v>
      </c>
    </row>
    <row r="691" spans="1:3" x14ac:dyDescent="0.25">
      <c r="A691">
        <v>3.4964220235124199</v>
      </c>
      <c r="B691">
        <v>3.8365735894312998</v>
      </c>
      <c r="C691">
        <v>5.9444338533412102</v>
      </c>
    </row>
    <row r="692" spans="1:3" x14ac:dyDescent="0.25">
      <c r="A692">
        <v>0.34386613033711899</v>
      </c>
      <c r="B692">
        <v>3.27277612334046</v>
      </c>
      <c r="C692">
        <v>2.9031430329539698</v>
      </c>
    </row>
    <row r="693" spans="1:3" x14ac:dyDescent="0.25">
      <c r="A693">
        <v>10.052509278059</v>
      </c>
      <c r="B693">
        <v>3.5197912123973398</v>
      </c>
      <c r="C693">
        <v>3.0570173555111402</v>
      </c>
    </row>
    <row r="694" spans="1:3" x14ac:dyDescent="0.25">
      <c r="A694">
        <v>3.61415272112936</v>
      </c>
      <c r="B694">
        <v>5.1674081175069704</v>
      </c>
      <c r="C694">
        <v>7.3642848107713004</v>
      </c>
    </row>
    <row r="695" spans="1:3" x14ac:dyDescent="0.25">
      <c r="A695">
        <v>5.4144268054515097</v>
      </c>
      <c r="B695">
        <v>7.2178523593705197</v>
      </c>
      <c r="C695">
        <v>9.5709988386139404</v>
      </c>
    </row>
    <row r="696" spans="1:3" x14ac:dyDescent="0.25">
      <c r="A696">
        <v>5.0224723890423801</v>
      </c>
      <c r="B696">
        <v>10.0164963275034</v>
      </c>
      <c r="C696">
        <v>8.2175749555463398</v>
      </c>
    </row>
    <row r="697" spans="1:3" x14ac:dyDescent="0.25">
      <c r="A697">
        <v>8.0117498589679599</v>
      </c>
      <c r="B697">
        <v>5.6375715778136497</v>
      </c>
      <c r="C697">
        <v>5.2203196487194203</v>
      </c>
    </row>
    <row r="698" spans="1:3" x14ac:dyDescent="0.25">
      <c r="A698">
        <v>4.9768790686503097</v>
      </c>
      <c r="B698">
        <v>6.0881099887660204</v>
      </c>
      <c r="C698">
        <v>6.4250785845855196</v>
      </c>
    </row>
    <row r="699" spans="1:3" x14ac:dyDescent="0.25">
      <c r="A699">
        <v>9.2792849214747495</v>
      </c>
      <c r="B699">
        <v>4.2330988949654902</v>
      </c>
      <c r="C699">
        <v>3.3669591025934702</v>
      </c>
    </row>
    <row r="700" spans="1:3" x14ac:dyDescent="0.25">
      <c r="A700">
        <v>8.9132863059639895</v>
      </c>
      <c r="B700">
        <v>4.7049051818596297</v>
      </c>
      <c r="C700">
        <v>4.1069334838131804</v>
      </c>
    </row>
    <row r="701" spans="1:3" x14ac:dyDescent="0.25">
      <c r="A701">
        <v>6.5477470429614204</v>
      </c>
      <c r="B701">
        <v>8.7508864376477398</v>
      </c>
      <c r="C701">
        <v>9.1270465373464393</v>
      </c>
    </row>
    <row r="702" spans="1:3" x14ac:dyDescent="0.25">
      <c r="A702">
        <v>8.0835684612393397</v>
      </c>
      <c r="B702">
        <v>5.06679063475082</v>
      </c>
      <c r="C702">
        <v>7.0454818197598996</v>
      </c>
    </row>
    <row r="703" spans="1:3" x14ac:dyDescent="0.25">
      <c r="A703">
        <v>6.2546550063416397</v>
      </c>
      <c r="B703">
        <v>5.6862694015126296</v>
      </c>
      <c r="C703">
        <v>7.2210386197489704</v>
      </c>
    </row>
    <row r="704" spans="1:3" x14ac:dyDescent="0.25">
      <c r="A704">
        <v>4.6882505016401401</v>
      </c>
      <c r="B704">
        <v>9.04780617220651</v>
      </c>
      <c r="C704">
        <v>9.9189749476836901</v>
      </c>
    </row>
    <row r="705" spans="1:3" x14ac:dyDescent="0.25">
      <c r="A705">
        <v>9.4900893336162007</v>
      </c>
      <c r="B705">
        <v>10.469574363572701</v>
      </c>
      <c r="C705">
        <v>10.499366736374</v>
      </c>
    </row>
    <row r="706" spans="1:3" x14ac:dyDescent="0.25">
      <c r="A706">
        <v>0.70339077897369895</v>
      </c>
      <c r="B706">
        <v>3.6878571844990602</v>
      </c>
      <c r="C706">
        <v>5.6573618373803001</v>
      </c>
    </row>
    <row r="707" spans="1:3" x14ac:dyDescent="0.25">
      <c r="A707">
        <v>7.8128136685118097</v>
      </c>
      <c r="B707">
        <v>7.3540094139679804</v>
      </c>
      <c r="C707">
        <v>6.5776629656375096</v>
      </c>
    </row>
    <row r="708" spans="1:3" x14ac:dyDescent="0.25">
      <c r="A708">
        <v>8.5963641945272702</v>
      </c>
      <c r="B708">
        <v>16.2566013309151</v>
      </c>
      <c r="C708">
        <v>11.940823909790801</v>
      </c>
    </row>
    <row r="709" spans="1:3" x14ac:dyDescent="0.25">
      <c r="A709">
        <v>9.8343106107786298</v>
      </c>
      <c r="B709">
        <v>5.5282161366737004</v>
      </c>
      <c r="C709">
        <v>3.9101880043108701</v>
      </c>
    </row>
    <row r="710" spans="1:3" x14ac:dyDescent="0.25">
      <c r="A710">
        <v>5.6936530703678701</v>
      </c>
      <c r="B710">
        <v>8.5233920370804608</v>
      </c>
      <c r="C710">
        <v>17.2790093115381</v>
      </c>
    </row>
    <row r="711" spans="1:3" x14ac:dyDescent="0.25">
      <c r="A711">
        <v>1.20642891805619</v>
      </c>
      <c r="B711">
        <v>5.5582637249440303</v>
      </c>
      <c r="C711">
        <v>4.4237559772495301</v>
      </c>
    </row>
    <row r="712" spans="1:3" x14ac:dyDescent="0.25">
      <c r="A712">
        <v>5.6922728950157797</v>
      </c>
      <c r="B712">
        <v>9.2742252000756498</v>
      </c>
      <c r="C712">
        <v>13.255712678358799</v>
      </c>
    </row>
    <row r="713" spans="1:3" x14ac:dyDescent="0.25">
      <c r="A713">
        <v>6.5656282184645498</v>
      </c>
      <c r="B713">
        <v>3.9613689960867</v>
      </c>
      <c r="C713">
        <v>6.0584443815308298</v>
      </c>
    </row>
    <row r="714" spans="1:3" x14ac:dyDescent="0.25">
      <c r="A714">
        <v>2.0969232888892302</v>
      </c>
      <c r="B714">
        <v>3.5848884965227001</v>
      </c>
      <c r="C714">
        <v>2.8205372024130102</v>
      </c>
    </row>
    <row r="715" spans="1:3" x14ac:dyDescent="0.25">
      <c r="A715">
        <v>10.3281566044316</v>
      </c>
      <c r="B715">
        <v>3.3714294928886601</v>
      </c>
      <c r="C715">
        <v>3.0035005886902502</v>
      </c>
    </row>
    <row r="716" spans="1:3" x14ac:dyDescent="0.25">
      <c r="A716">
        <v>5.1992215840145901</v>
      </c>
      <c r="B716">
        <v>7.4244292428487704</v>
      </c>
      <c r="C716">
        <v>9.19311632242092</v>
      </c>
    </row>
    <row r="717" spans="1:3" x14ac:dyDescent="0.25">
      <c r="A717">
        <v>6.6832179212942702</v>
      </c>
      <c r="B717">
        <v>5.3245749166306497</v>
      </c>
      <c r="C717">
        <v>7.4831610189662401</v>
      </c>
    </row>
    <row r="718" spans="1:3" x14ac:dyDescent="0.25">
      <c r="A718">
        <v>1.66438822355121</v>
      </c>
      <c r="B718">
        <v>5.5673450556828099</v>
      </c>
      <c r="C718">
        <v>5.9158055440940496</v>
      </c>
    </row>
    <row r="719" spans="1:3" x14ac:dyDescent="0.25">
      <c r="A719">
        <v>9.6595258573070204</v>
      </c>
      <c r="B719">
        <v>7.25493769763938</v>
      </c>
      <c r="C719">
        <v>9.6210548293551099</v>
      </c>
    </row>
    <row r="720" spans="1:3" x14ac:dyDescent="0.25">
      <c r="A720">
        <v>4.4717038292437801</v>
      </c>
      <c r="B720">
        <v>7.7004274437584703</v>
      </c>
      <c r="C720">
        <v>6.7616000842433799</v>
      </c>
    </row>
    <row r="721" spans="1:3" x14ac:dyDescent="0.25">
      <c r="A721">
        <v>6.5975422337651297</v>
      </c>
      <c r="B721">
        <v>10.0336067692858</v>
      </c>
      <c r="C721">
        <v>8.3230750172708596</v>
      </c>
    </row>
    <row r="722" spans="1:3" x14ac:dyDescent="0.25">
      <c r="A722">
        <v>11.058328128419801</v>
      </c>
      <c r="B722">
        <v>6.1655457488999099</v>
      </c>
      <c r="C722">
        <v>6.5231797323126797</v>
      </c>
    </row>
    <row r="723" spans="1:3" x14ac:dyDescent="0.25">
      <c r="A723">
        <v>7.2880309531465199</v>
      </c>
      <c r="B723">
        <v>9.1241790570681403</v>
      </c>
      <c r="C723">
        <v>9.9239072265836903</v>
      </c>
    </row>
    <row r="724" spans="1:3" x14ac:dyDescent="0.25">
      <c r="A724">
        <v>2.3051132094115001</v>
      </c>
      <c r="B724">
        <v>3.9229859145484598</v>
      </c>
      <c r="C724">
        <v>2.96750565409002</v>
      </c>
    </row>
    <row r="725" spans="1:3" x14ac:dyDescent="0.25">
      <c r="A725">
        <v>3.0478552607819398</v>
      </c>
      <c r="B725">
        <v>6.4660405268426704</v>
      </c>
      <c r="C725">
        <v>6.5235882279777</v>
      </c>
    </row>
    <row r="726" spans="1:3" x14ac:dyDescent="0.25">
      <c r="A726">
        <v>9.3469976289197803</v>
      </c>
      <c r="B726">
        <v>3.8891348981789799</v>
      </c>
      <c r="C726">
        <v>5.7547301951352798</v>
      </c>
    </row>
    <row r="727" spans="1:3" x14ac:dyDescent="0.25">
      <c r="A727">
        <v>8.5640826523304003</v>
      </c>
      <c r="B727">
        <v>8.4119372737548499</v>
      </c>
      <c r="C727">
        <v>17.170066328987001</v>
      </c>
    </row>
    <row r="728" spans="1:3" x14ac:dyDescent="0.25">
      <c r="A728">
        <v>7.1643738532438901</v>
      </c>
      <c r="B728">
        <v>5.7172931360496904</v>
      </c>
      <c r="C728">
        <v>4.6035140478619496</v>
      </c>
    </row>
    <row r="729" spans="1:3" x14ac:dyDescent="0.25">
      <c r="A729">
        <v>7.8776577142998603</v>
      </c>
      <c r="B729">
        <v>9.4270193150494492</v>
      </c>
      <c r="C729">
        <v>13.312070311027</v>
      </c>
    </row>
    <row r="730" spans="1:3" x14ac:dyDescent="0.25">
      <c r="A730">
        <v>9.6158925583586097</v>
      </c>
      <c r="B730">
        <v>3.6456062841804</v>
      </c>
      <c r="C730">
        <v>2.9977849496050202</v>
      </c>
    </row>
    <row r="731" spans="1:3" x14ac:dyDescent="0.25">
      <c r="A731">
        <v>9.5059441085904801</v>
      </c>
      <c r="B731">
        <v>7.5950586271248799</v>
      </c>
      <c r="C731">
        <v>9.1778188948802004</v>
      </c>
    </row>
    <row r="732" spans="1:3" x14ac:dyDescent="0.25">
      <c r="A732">
        <v>9.3616751991212404</v>
      </c>
      <c r="B732">
        <v>5.7788556616301703</v>
      </c>
      <c r="C732">
        <v>6.1442424224604499</v>
      </c>
    </row>
    <row r="733" spans="1:3" x14ac:dyDescent="0.25">
      <c r="A733">
        <v>6.3936932701617497</v>
      </c>
      <c r="B733">
        <v>7.8375037547083704</v>
      </c>
      <c r="C733">
        <v>6.9237289845566101</v>
      </c>
    </row>
    <row r="734" spans="1:3" x14ac:dyDescent="0.25">
      <c r="A734">
        <v>6.3570425994694197</v>
      </c>
      <c r="B734">
        <v>4.0535959019802297</v>
      </c>
      <c r="C734">
        <v>3.1863838712549701</v>
      </c>
    </row>
    <row r="735" spans="1:3" x14ac:dyDescent="0.25">
      <c r="A735">
        <v>5.0589309269562399</v>
      </c>
      <c r="B735">
        <v>9.0511944827931394</v>
      </c>
      <c r="C735">
        <v>9.5545147461491506</v>
      </c>
    </row>
    <row r="736" spans="1:3" x14ac:dyDescent="0.25">
      <c r="A736">
        <v>7.2402727464214003</v>
      </c>
      <c r="B736">
        <v>6.6584863237719301</v>
      </c>
      <c r="C736">
        <v>6.6916344726770998</v>
      </c>
    </row>
    <row r="737" spans="1:3" x14ac:dyDescent="0.25">
      <c r="A737">
        <v>10.629400340840199</v>
      </c>
      <c r="B737">
        <v>8.9888271095566008</v>
      </c>
      <c r="C737">
        <v>9.5204650164293394</v>
      </c>
    </row>
    <row r="738" spans="1:3" x14ac:dyDescent="0.25">
      <c r="A738">
        <v>9.8475276594981604</v>
      </c>
      <c r="B738">
        <v>3.3619075247542298</v>
      </c>
      <c r="C738">
        <v>2.2954973307014899</v>
      </c>
    </row>
    <row r="739" spans="1:3" x14ac:dyDescent="0.25">
      <c r="A739">
        <v>11.6291178502142</v>
      </c>
      <c r="B739">
        <v>4.4001525963424601</v>
      </c>
      <c r="C739">
        <v>4.8707622014290202</v>
      </c>
    </row>
    <row r="740" spans="1:3" x14ac:dyDescent="0.25">
      <c r="A740">
        <v>9.9504930116236192</v>
      </c>
      <c r="B740">
        <v>5.3945679298940199</v>
      </c>
      <c r="C740">
        <v>4.5756379062264001</v>
      </c>
    </row>
    <row r="741" spans="1:3" x14ac:dyDescent="0.25">
      <c r="A741">
        <v>1.80930863041431</v>
      </c>
      <c r="B741">
        <v>3.2489562188610002</v>
      </c>
      <c r="C741">
        <v>2.18535405665502</v>
      </c>
    </row>
    <row r="742" spans="1:3" x14ac:dyDescent="0.25">
      <c r="A742">
        <v>11.648019008338499</v>
      </c>
      <c r="B742">
        <v>1.4125828972893499</v>
      </c>
      <c r="C742">
        <v>3.4369325755843998</v>
      </c>
    </row>
    <row r="743" spans="1:3" x14ac:dyDescent="0.25">
      <c r="A743">
        <v>0.91609021928161405</v>
      </c>
      <c r="B743">
        <v>4.3408990767675704</v>
      </c>
      <c r="C743">
        <v>4.8752795794106696</v>
      </c>
    </row>
    <row r="744" spans="1:3" x14ac:dyDescent="0.25">
      <c r="A744">
        <v>3.5365822557359898</v>
      </c>
      <c r="B744">
        <v>5.2084198980528704</v>
      </c>
      <c r="C744">
        <v>4.4340764043988496</v>
      </c>
    </row>
    <row r="745" spans="1:3" x14ac:dyDescent="0.25">
      <c r="A745">
        <v>11.8079541167244</v>
      </c>
      <c r="B745">
        <v>4.0003759831004002</v>
      </c>
      <c r="C745">
        <v>4.6835927055432602</v>
      </c>
    </row>
    <row r="746" spans="1:3" x14ac:dyDescent="0.25">
      <c r="A746">
        <v>3.04371365904808</v>
      </c>
      <c r="B746">
        <v>1.3569476625394801</v>
      </c>
      <c r="C746">
        <v>3.3472137233804999</v>
      </c>
    </row>
    <row r="747" spans="1:3" x14ac:dyDescent="0.25">
      <c r="A747">
        <v>1.36905558407307</v>
      </c>
      <c r="B747">
        <v>3.96465553562494</v>
      </c>
      <c r="C747">
        <v>4.6444417515956902</v>
      </c>
    </row>
    <row r="748" spans="1:3" x14ac:dyDescent="0.25">
      <c r="A748">
        <v>11.5420764293522</v>
      </c>
      <c r="B748">
        <v>6.5358790389061099</v>
      </c>
      <c r="C748">
        <v>5.5842257832099103</v>
      </c>
    </row>
    <row r="749" spans="1:3" x14ac:dyDescent="0.25">
      <c r="A749">
        <v>4.7000686358660504</v>
      </c>
      <c r="B749">
        <v>6.4145661837525303</v>
      </c>
      <c r="C749">
        <v>5.6019831503123498</v>
      </c>
    </row>
    <row r="750" spans="1:3" x14ac:dyDescent="0.25">
      <c r="A750">
        <v>3.1706786379218102</v>
      </c>
      <c r="B750">
        <v>4.0693187466251297</v>
      </c>
      <c r="C750">
        <v>3.67324922115924</v>
      </c>
    </row>
    <row r="751" spans="1:3" x14ac:dyDescent="0.25">
      <c r="A751">
        <v>2.0801791604608302</v>
      </c>
      <c r="B751">
        <v>3.8269354012779502</v>
      </c>
      <c r="C751">
        <v>6.3465001380965598</v>
      </c>
    </row>
    <row r="752" spans="1:3" x14ac:dyDescent="0.25">
      <c r="A752">
        <v>10.7497578207403</v>
      </c>
      <c r="B752">
        <v>4.1770106717050899</v>
      </c>
      <c r="C752">
        <v>3.7514626073823201</v>
      </c>
    </row>
    <row r="753" spans="1:3" x14ac:dyDescent="0.25">
      <c r="A753">
        <v>1.3367617987096301</v>
      </c>
      <c r="B753">
        <v>2.7404147601872002</v>
      </c>
      <c r="C753">
        <v>3.9613558621925602</v>
      </c>
    </row>
    <row r="754" spans="1:3" x14ac:dyDescent="0.25">
      <c r="A754">
        <v>4.8466891776770398</v>
      </c>
      <c r="B754">
        <v>8.9197941316768397</v>
      </c>
      <c r="C754">
        <v>8.8405955814945898</v>
      </c>
    </row>
    <row r="755" spans="1:3" x14ac:dyDescent="0.25">
      <c r="A755">
        <v>0.71185788139700901</v>
      </c>
      <c r="B755">
        <v>4.0052321887617897</v>
      </c>
      <c r="C755">
        <v>2.5978589404978298</v>
      </c>
    </row>
    <row r="756" spans="1:3" x14ac:dyDescent="0.25">
      <c r="A756">
        <v>9.4317293213680404</v>
      </c>
      <c r="B756">
        <v>3.9335251096233801</v>
      </c>
      <c r="C756">
        <v>6.4228159956375102</v>
      </c>
    </row>
    <row r="757" spans="1:3" x14ac:dyDescent="0.25">
      <c r="A757">
        <v>4.8668830823153302</v>
      </c>
      <c r="B757">
        <v>8.4135530681996205</v>
      </c>
      <c r="C757">
        <v>7.0600543900527999</v>
      </c>
    </row>
    <row r="758" spans="1:3" x14ac:dyDescent="0.25">
      <c r="A758">
        <v>9.2796021793037706</v>
      </c>
      <c r="B758">
        <v>2.84397061267746</v>
      </c>
      <c r="C758">
        <v>4.1725701943206497</v>
      </c>
    </row>
    <row r="759" spans="1:3" x14ac:dyDescent="0.25">
      <c r="A759">
        <v>4.0686055636033398</v>
      </c>
      <c r="B759">
        <v>7.6099198667180303</v>
      </c>
      <c r="C759">
        <v>2.5911875216090698</v>
      </c>
    </row>
    <row r="760" spans="1:3" x14ac:dyDescent="0.25">
      <c r="A760">
        <v>0.13394835591316201</v>
      </c>
      <c r="B760">
        <v>4.4622463469170102</v>
      </c>
      <c r="C760">
        <v>8.2680897011563097</v>
      </c>
    </row>
    <row r="761" spans="1:3" x14ac:dyDescent="0.25">
      <c r="A761">
        <v>3.9860290065407802</v>
      </c>
      <c r="B761">
        <v>6.4563643895426397</v>
      </c>
      <c r="C761">
        <v>5.4124250150555602</v>
      </c>
    </row>
    <row r="762" spans="1:3" x14ac:dyDescent="0.25">
      <c r="A762">
        <v>6.4854880068451202</v>
      </c>
      <c r="B762">
        <v>9.0690601099845907</v>
      </c>
      <c r="C762">
        <v>8.8535389486579401</v>
      </c>
    </row>
    <row r="763" spans="1:3" x14ac:dyDescent="0.25">
      <c r="A763">
        <v>1.58634553011507</v>
      </c>
      <c r="B763">
        <v>2.8515414243797799</v>
      </c>
      <c r="C763">
        <v>3.1551540996134499</v>
      </c>
    </row>
    <row r="764" spans="1:3" x14ac:dyDescent="0.25">
      <c r="A764">
        <v>1.81976278312504</v>
      </c>
      <c r="B764">
        <v>3.7138401946765098</v>
      </c>
      <c r="C764">
        <v>3.3608139101093699</v>
      </c>
    </row>
    <row r="765" spans="1:3" x14ac:dyDescent="0.25">
      <c r="A765">
        <v>2.8712871875613901</v>
      </c>
      <c r="B765">
        <v>7.1916681110160203</v>
      </c>
      <c r="C765">
        <v>8.7724785735958992</v>
      </c>
    </row>
    <row r="766" spans="1:3" x14ac:dyDescent="0.25">
      <c r="A766">
        <v>10.364736844785501</v>
      </c>
      <c r="B766">
        <v>4.1343660240177602</v>
      </c>
      <c r="C766">
        <v>2.71473752754315</v>
      </c>
    </row>
    <row r="767" spans="1:3" x14ac:dyDescent="0.25">
      <c r="A767">
        <v>1.75484435074031</v>
      </c>
      <c r="B767">
        <v>3.00279853426261</v>
      </c>
      <c r="C767">
        <v>2.7913122044054202</v>
      </c>
    </row>
    <row r="768" spans="1:3" x14ac:dyDescent="0.25">
      <c r="A768">
        <v>8.3732378790155106</v>
      </c>
      <c r="B768">
        <v>8.4847315224367907</v>
      </c>
      <c r="C768">
        <v>7.1643872828989998</v>
      </c>
    </row>
    <row r="769" spans="1:3" x14ac:dyDescent="0.25">
      <c r="A769">
        <v>10.614496372640099</v>
      </c>
      <c r="B769">
        <v>7.6771449839072696</v>
      </c>
      <c r="C769">
        <v>2.6823451046046798</v>
      </c>
    </row>
    <row r="770" spans="1:3" x14ac:dyDescent="0.25">
      <c r="A770">
        <v>5.2922124154865697</v>
      </c>
      <c r="B770">
        <v>9.9436508982540204</v>
      </c>
      <c r="C770">
        <v>10.098091024240601</v>
      </c>
    </row>
    <row r="771" spans="1:3" x14ac:dyDescent="0.25">
      <c r="A771">
        <v>7.39809172600508</v>
      </c>
      <c r="B771">
        <v>4.6745065083367798</v>
      </c>
      <c r="C771">
        <v>8.4671315316888407</v>
      </c>
    </row>
    <row r="772" spans="1:3" x14ac:dyDescent="0.25">
      <c r="A772">
        <v>1.52462732233107</v>
      </c>
      <c r="B772">
        <v>3.8367527273136401</v>
      </c>
      <c r="C772">
        <v>2.5442687382612301</v>
      </c>
    </row>
    <row r="773" spans="1:3" x14ac:dyDescent="0.25">
      <c r="A773">
        <v>1.89091713353992</v>
      </c>
      <c r="B773">
        <v>2.6561615363622</v>
      </c>
      <c r="C773">
        <v>6.5021362292957399</v>
      </c>
    </row>
    <row r="774" spans="1:3" x14ac:dyDescent="0.25">
      <c r="A774">
        <v>10.200408984907</v>
      </c>
      <c r="B774">
        <v>6.5112475833061403</v>
      </c>
      <c r="C774">
        <v>5.4753359051908701</v>
      </c>
    </row>
    <row r="775" spans="1:3" x14ac:dyDescent="0.25">
      <c r="A775">
        <v>5.3281260374933499</v>
      </c>
      <c r="B775">
        <v>12.8204368066637</v>
      </c>
      <c r="C775">
        <v>11.9436187613531</v>
      </c>
    </row>
    <row r="776" spans="1:3" x14ac:dyDescent="0.25">
      <c r="A776">
        <v>7.5323947006836498</v>
      </c>
      <c r="B776">
        <v>3.00232499650116</v>
      </c>
      <c r="C776">
        <v>3.2269862502218198</v>
      </c>
    </row>
    <row r="777" spans="1:3" x14ac:dyDescent="0.25">
      <c r="A777">
        <v>10.189709097147</v>
      </c>
      <c r="B777">
        <v>3.8174590191800699</v>
      </c>
      <c r="C777">
        <v>3.5192847267980198</v>
      </c>
    </row>
    <row r="778" spans="1:3" x14ac:dyDescent="0.25">
      <c r="A778">
        <v>8.7782036354765296</v>
      </c>
      <c r="B778">
        <v>7.3229728810562502</v>
      </c>
      <c r="C778">
        <v>8.9156507239738794</v>
      </c>
    </row>
    <row r="779" spans="1:3" x14ac:dyDescent="0.25">
      <c r="A779">
        <v>4.7203368935733998</v>
      </c>
      <c r="B779">
        <v>11.0820690537651</v>
      </c>
      <c r="C779">
        <v>11.7266648748029</v>
      </c>
    </row>
    <row r="780" spans="1:3" x14ac:dyDescent="0.25">
      <c r="A780">
        <v>5.5309055317193296</v>
      </c>
      <c r="B780">
        <v>12.620219195914901</v>
      </c>
      <c r="C780">
        <v>11.279852366490299</v>
      </c>
    </row>
    <row r="781" spans="1:3" x14ac:dyDescent="0.25">
      <c r="A781">
        <v>2.48416406940669</v>
      </c>
      <c r="B781">
        <v>5.2167167619558104</v>
      </c>
      <c r="C781">
        <v>3.9288603418636598</v>
      </c>
    </row>
    <row r="782" spans="1:3" x14ac:dyDescent="0.25">
      <c r="A782">
        <v>1.6389327328652099</v>
      </c>
      <c r="B782">
        <v>7.0884967573054203</v>
      </c>
      <c r="C782">
        <v>6.2429465155429096</v>
      </c>
    </row>
    <row r="783" spans="1:3" x14ac:dyDescent="0.25">
      <c r="A783">
        <v>5.1425683004781604</v>
      </c>
      <c r="B783">
        <v>9.3352944155228794</v>
      </c>
      <c r="C783">
        <v>8.0845591382358002</v>
      </c>
    </row>
    <row r="784" spans="1:3" x14ac:dyDescent="0.25">
      <c r="A784">
        <v>2.3034360297024299</v>
      </c>
      <c r="B784">
        <v>6.2776082026719298</v>
      </c>
      <c r="C784">
        <v>6.9705739409866601</v>
      </c>
    </row>
    <row r="785" spans="1:3" x14ac:dyDescent="0.25">
      <c r="A785">
        <v>0.34316756576299701</v>
      </c>
      <c r="B785">
        <v>7.19463231646181</v>
      </c>
      <c r="C785">
        <v>6.1192839157164398</v>
      </c>
    </row>
    <row r="786" spans="1:3" x14ac:dyDescent="0.25">
      <c r="A786">
        <v>10.7805902268738</v>
      </c>
      <c r="B786">
        <v>3.2164531297112098</v>
      </c>
      <c r="C786">
        <v>2.9261224002614399</v>
      </c>
    </row>
    <row r="787" spans="1:3" x14ac:dyDescent="0.25">
      <c r="A787">
        <v>1.0790395969525</v>
      </c>
      <c r="B787">
        <v>1.2886437556816399</v>
      </c>
      <c r="C787">
        <v>2.6845006920263002</v>
      </c>
    </row>
    <row r="788" spans="1:3" x14ac:dyDescent="0.25">
      <c r="A788">
        <v>1.0127210207283499</v>
      </c>
      <c r="B788">
        <v>3.4376918563802898</v>
      </c>
      <c r="C788">
        <v>4.6765074261684596</v>
      </c>
    </row>
    <row r="789" spans="1:3" x14ac:dyDescent="0.25">
      <c r="A789">
        <v>7.8441871991380996</v>
      </c>
      <c r="B789">
        <v>10.1276598650647</v>
      </c>
      <c r="C789">
        <v>10.2065448795985</v>
      </c>
    </row>
    <row r="790" spans="1:3" x14ac:dyDescent="0.25">
      <c r="A790">
        <v>11.285773107781999</v>
      </c>
      <c r="B790">
        <v>3.89299551757831</v>
      </c>
      <c r="C790">
        <v>2.5932303138979198</v>
      </c>
    </row>
    <row r="791" spans="1:3" x14ac:dyDescent="0.25">
      <c r="A791">
        <v>5.6243397686630496</v>
      </c>
      <c r="B791">
        <v>9.3224319926370196</v>
      </c>
      <c r="C791">
        <v>9.7797982175796694</v>
      </c>
    </row>
    <row r="792" spans="1:3" x14ac:dyDescent="0.25">
      <c r="A792">
        <v>2.65405008383095</v>
      </c>
      <c r="B792">
        <v>3.38006124594017</v>
      </c>
      <c r="C792">
        <v>3.0455209581992202</v>
      </c>
    </row>
    <row r="793" spans="1:3" x14ac:dyDescent="0.25">
      <c r="A793">
        <v>2.7432401217520201</v>
      </c>
      <c r="B793">
        <v>3.9540315424477099</v>
      </c>
      <c r="C793">
        <v>2.3166623702024101</v>
      </c>
    </row>
    <row r="794" spans="1:3" x14ac:dyDescent="0.25">
      <c r="A794">
        <v>5.6158176027238396</v>
      </c>
      <c r="B794">
        <v>7.6179107912052597</v>
      </c>
      <c r="C794">
        <v>11.906640790556301</v>
      </c>
    </row>
    <row r="795" spans="1:3" x14ac:dyDescent="0.25">
      <c r="A795">
        <v>4.3049216531217098</v>
      </c>
      <c r="B795">
        <v>8.9080737551576394</v>
      </c>
      <c r="C795">
        <v>6.8016797702062997</v>
      </c>
    </row>
    <row r="796" spans="1:3" x14ac:dyDescent="0.25">
      <c r="A796">
        <v>7.1365534141659701</v>
      </c>
      <c r="B796">
        <v>2.8350952180353399</v>
      </c>
      <c r="C796">
        <v>6.66951265932728</v>
      </c>
    </row>
    <row r="797" spans="1:3" x14ac:dyDescent="0.25">
      <c r="A797">
        <v>4.3157329782843599</v>
      </c>
      <c r="B797">
        <v>5.5102775656389298</v>
      </c>
      <c r="C797">
        <v>7.9373255457643204</v>
      </c>
    </row>
    <row r="798" spans="1:3" x14ac:dyDescent="0.25">
      <c r="A798">
        <v>7.25688591320068</v>
      </c>
      <c r="B798">
        <v>12.7360901037143</v>
      </c>
      <c r="C798">
        <v>11.9975340010709</v>
      </c>
    </row>
    <row r="799" spans="1:3" x14ac:dyDescent="0.25">
      <c r="A799">
        <v>6.4742519063875097</v>
      </c>
      <c r="B799">
        <v>11.242616649879899</v>
      </c>
      <c r="C799">
        <v>11.766580314919899</v>
      </c>
    </row>
    <row r="800" spans="1:3" x14ac:dyDescent="0.25">
      <c r="A800">
        <v>5.3247215570881998</v>
      </c>
      <c r="B800">
        <v>9.6093146616378107</v>
      </c>
      <c r="C800">
        <v>10.4204808418292</v>
      </c>
    </row>
    <row r="801" spans="1:3" x14ac:dyDescent="0.25">
      <c r="A801">
        <v>5.6718000350519997</v>
      </c>
      <c r="B801">
        <v>13.5098670243393</v>
      </c>
      <c r="C801">
        <v>16.8325776339261</v>
      </c>
    </row>
    <row r="802" spans="1:3" x14ac:dyDescent="0.25">
      <c r="A802">
        <v>2.16265757661313</v>
      </c>
      <c r="B802">
        <v>7.1377177152524798</v>
      </c>
      <c r="C802">
        <v>5.0962627767822699</v>
      </c>
    </row>
    <row r="803" spans="1:3" x14ac:dyDescent="0.25">
      <c r="A803">
        <v>2.3696529390290402</v>
      </c>
      <c r="B803">
        <v>3.1608756408910201</v>
      </c>
      <c r="C803">
        <v>4.5263832433903</v>
      </c>
    </row>
    <row r="804" spans="1:3" x14ac:dyDescent="0.25">
      <c r="A804">
        <v>2.52048018760979</v>
      </c>
      <c r="B804">
        <v>2.7710956136877498</v>
      </c>
      <c r="C804">
        <v>3.8239276584311499</v>
      </c>
    </row>
    <row r="805" spans="1:3" x14ac:dyDescent="0.25">
      <c r="A805">
        <v>4.4486330850049898</v>
      </c>
      <c r="B805">
        <v>7.53912789581267</v>
      </c>
      <c r="C805">
        <v>6.6989896770636097</v>
      </c>
    </row>
    <row r="806" spans="1:3" x14ac:dyDescent="0.25">
      <c r="A806">
        <v>8.8897786438465101</v>
      </c>
      <c r="B806">
        <v>12.6908232992084</v>
      </c>
      <c r="C806">
        <v>11.2682516647564</v>
      </c>
    </row>
    <row r="807" spans="1:3" x14ac:dyDescent="0.25">
      <c r="A807">
        <v>4.35513956006616</v>
      </c>
      <c r="B807">
        <v>3.7073620761608699</v>
      </c>
      <c r="C807">
        <v>7.4871831565421401</v>
      </c>
    </row>
    <row r="808" spans="1:3" x14ac:dyDescent="0.25">
      <c r="A808">
        <v>0.28870656620711099</v>
      </c>
      <c r="B808">
        <v>3.2615682632115499</v>
      </c>
      <c r="C808">
        <v>3.26768220516395</v>
      </c>
    </row>
    <row r="809" spans="1:3" x14ac:dyDescent="0.25">
      <c r="A809">
        <v>8.9537462303414905</v>
      </c>
      <c r="B809">
        <v>5.33998575394806</v>
      </c>
      <c r="C809">
        <v>4.0698378335507304</v>
      </c>
    </row>
    <row r="810" spans="1:3" x14ac:dyDescent="0.25">
      <c r="A810">
        <v>3.3818813273683199</v>
      </c>
      <c r="B810">
        <v>5.5866205620143496</v>
      </c>
      <c r="C810">
        <v>4.0227082458860304</v>
      </c>
    </row>
    <row r="811" spans="1:3" x14ac:dyDescent="0.25">
      <c r="A811">
        <v>0.64225941058248304</v>
      </c>
      <c r="B811">
        <v>4.6487252224585998</v>
      </c>
      <c r="C811">
        <v>3.4344669101400598</v>
      </c>
    </row>
    <row r="812" spans="1:3" x14ac:dyDescent="0.25">
      <c r="A812">
        <v>0.14323843549936999</v>
      </c>
      <c r="B812">
        <v>3.3752660945972899</v>
      </c>
      <c r="C812">
        <v>3.7187417562899299</v>
      </c>
    </row>
    <row r="813" spans="1:3" x14ac:dyDescent="0.25">
      <c r="A813">
        <v>6.1129368245601698</v>
      </c>
      <c r="B813">
        <v>7.1727845432900397</v>
      </c>
      <c r="C813">
        <v>6.3553167135381301</v>
      </c>
    </row>
    <row r="814" spans="1:3" x14ac:dyDescent="0.25">
      <c r="A814">
        <v>11.4092853600159</v>
      </c>
      <c r="B814">
        <v>9.3114713022666802</v>
      </c>
      <c r="C814">
        <v>8.1290435693627501</v>
      </c>
    </row>
    <row r="815" spans="1:3" x14ac:dyDescent="0.25">
      <c r="A815">
        <v>6.2194816432893303</v>
      </c>
      <c r="B815">
        <v>6.3709781711113198</v>
      </c>
      <c r="C815">
        <v>7.1571912192421001</v>
      </c>
    </row>
    <row r="816" spans="1:3" x14ac:dyDescent="0.25">
      <c r="A816">
        <v>3.6762876212596902</v>
      </c>
      <c r="B816">
        <v>3.8218435716864199</v>
      </c>
      <c r="C816">
        <v>1.9801673923976499</v>
      </c>
    </row>
    <row r="817" spans="1:3" x14ac:dyDescent="0.25">
      <c r="A817">
        <v>1.65112053137273</v>
      </c>
      <c r="B817">
        <v>4.57918896032273</v>
      </c>
      <c r="C817">
        <v>4.8569833694635198</v>
      </c>
    </row>
    <row r="818" spans="1:3" x14ac:dyDescent="0.25">
      <c r="A818">
        <v>0.75324788969010104</v>
      </c>
      <c r="B818">
        <v>5.7355731727189996</v>
      </c>
      <c r="C818">
        <v>5.8386376489887803</v>
      </c>
    </row>
    <row r="819" spans="1:3" x14ac:dyDescent="0.25">
      <c r="A819">
        <v>5.1308503272011903</v>
      </c>
      <c r="B819">
        <v>6.3817690874222102</v>
      </c>
      <c r="C819">
        <v>7.3715690290683797</v>
      </c>
    </row>
    <row r="820" spans="1:3" x14ac:dyDescent="0.25">
      <c r="A820">
        <v>10.1707251369953</v>
      </c>
      <c r="B820">
        <v>7.3331008488671197</v>
      </c>
      <c r="C820">
        <v>6.2017663146689701</v>
      </c>
    </row>
    <row r="821" spans="1:3" x14ac:dyDescent="0.25">
      <c r="A821">
        <v>11.8590156789869</v>
      </c>
      <c r="B821">
        <v>1.3930413912658099</v>
      </c>
      <c r="C821">
        <v>2.7829412671274198</v>
      </c>
    </row>
    <row r="822" spans="1:3" x14ac:dyDescent="0.25">
      <c r="A822">
        <v>6.0021914206445199</v>
      </c>
      <c r="B822">
        <v>3.6277636451559601</v>
      </c>
      <c r="C822">
        <v>4.9579034375504101</v>
      </c>
    </row>
    <row r="823" spans="1:3" x14ac:dyDescent="0.25">
      <c r="A823">
        <v>11.083113865926901</v>
      </c>
      <c r="B823">
        <v>9.3355012430101993</v>
      </c>
      <c r="C823">
        <v>9.7429752160791807</v>
      </c>
    </row>
    <row r="824" spans="1:3" x14ac:dyDescent="0.25">
      <c r="A824">
        <v>9.0814409069716895</v>
      </c>
      <c r="B824">
        <v>3.5195720975185001</v>
      </c>
      <c r="C824">
        <v>3.20372393598115</v>
      </c>
    </row>
    <row r="825" spans="1:3" x14ac:dyDescent="0.25">
      <c r="A825">
        <v>3.1903186691924899</v>
      </c>
      <c r="B825">
        <v>6.1160233466892704</v>
      </c>
      <c r="C825">
        <v>4.36906849191723</v>
      </c>
    </row>
    <row r="826" spans="1:3" x14ac:dyDescent="0.25">
      <c r="A826">
        <v>9.8163740001618898</v>
      </c>
      <c r="B826">
        <v>4.0192366142234803</v>
      </c>
      <c r="C826">
        <v>2.4500038764856802</v>
      </c>
    </row>
    <row r="827" spans="1:3" x14ac:dyDescent="0.25">
      <c r="A827">
        <v>11.049068078398699</v>
      </c>
      <c r="B827">
        <v>7.5579496196379896</v>
      </c>
      <c r="C827">
        <v>11.884718518482</v>
      </c>
    </row>
    <row r="828" spans="1:3" x14ac:dyDescent="0.25">
      <c r="A828">
        <v>8.2230343641713297</v>
      </c>
      <c r="B828">
        <v>9.0754445364193401</v>
      </c>
      <c r="C828">
        <v>6.99513054711809</v>
      </c>
    </row>
    <row r="829" spans="1:3" x14ac:dyDescent="0.25">
      <c r="A829">
        <v>7.6891107503324703</v>
      </c>
      <c r="B829">
        <v>5.7047117338023901</v>
      </c>
      <c r="C829">
        <v>8.0644105137138897</v>
      </c>
    </row>
    <row r="830" spans="1:3" x14ac:dyDescent="0.25">
      <c r="A830">
        <v>6.6964700957760197</v>
      </c>
      <c r="B830">
        <v>9.5973500999238297</v>
      </c>
      <c r="C830">
        <v>10.5443122473462</v>
      </c>
    </row>
    <row r="831" spans="1:3" x14ac:dyDescent="0.25">
      <c r="A831">
        <v>11.754533372819401</v>
      </c>
      <c r="B831">
        <v>13.3759740038915</v>
      </c>
      <c r="C831">
        <v>16.526189879460301</v>
      </c>
    </row>
    <row r="832" spans="1:3" x14ac:dyDescent="0.25">
      <c r="A832">
        <v>0.14323056489229199</v>
      </c>
      <c r="B832">
        <v>2.5735799652264402</v>
      </c>
      <c r="C832">
        <v>3.1437204512190999</v>
      </c>
    </row>
    <row r="833" spans="1:3" x14ac:dyDescent="0.25">
      <c r="A833">
        <v>0.96817011851817403</v>
      </c>
      <c r="B833">
        <v>5.4830057440293896</v>
      </c>
      <c r="C833">
        <v>7.0341091393673603</v>
      </c>
    </row>
    <row r="834" spans="1:3" x14ac:dyDescent="0.25">
      <c r="A834">
        <v>5.5648427456617397E-2</v>
      </c>
      <c r="B834">
        <v>1.4559068527541501</v>
      </c>
      <c r="C834">
        <v>4.6908325842633003</v>
      </c>
    </row>
    <row r="835" spans="1:3" x14ac:dyDescent="0.25">
      <c r="A835">
        <v>3.5116413468494998</v>
      </c>
      <c r="B835">
        <v>4.8537034819921399</v>
      </c>
      <c r="C835">
        <v>3.9806408214786901</v>
      </c>
    </row>
    <row r="836" spans="1:3" x14ac:dyDescent="0.25">
      <c r="A836">
        <v>5.2749383607879299</v>
      </c>
      <c r="B836">
        <v>12.8050504296792</v>
      </c>
      <c r="C836">
        <v>7.4069993887328902</v>
      </c>
    </row>
    <row r="837" spans="1:3" x14ac:dyDescent="0.25">
      <c r="A837">
        <v>5.6079203216359002</v>
      </c>
      <c r="B837">
        <v>10.7696615054397</v>
      </c>
      <c r="C837">
        <v>12.211748103176101</v>
      </c>
    </row>
    <row r="838" spans="1:3" x14ac:dyDescent="0.25">
      <c r="A838">
        <v>2.3120779003948</v>
      </c>
      <c r="B838">
        <v>3.2757418298496002</v>
      </c>
      <c r="C838">
        <v>6.7470253301292296</v>
      </c>
    </row>
    <row r="839" spans="1:3" x14ac:dyDescent="0.25">
      <c r="A839">
        <v>8.7764356127008796</v>
      </c>
      <c r="B839">
        <v>7.2640360362163197</v>
      </c>
      <c r="C839">
        <v>5.3295070893912104</v>
      </c>
    </row>
    <row r="840" spans="1:3" x14ac:dyDescent="0.25">
      <c r="A840">
        <v>3.9110684338957098</v>
      </c>
      <c r="B840">
        <v>5.7861563685248099</v>
      </c>
      <c r="C840">
        <v>5.6057687198020503</v>
      </c>
    </row>
    <row r="841" spans="1:3" x14ac:dyDescent="0.25">
      <c r="A841">
        <v>9.9440282452851498</v>
      </c>
      <c r="B841">
        <v>3.30038393755635</v>
      </c>
      <c r="C841">
        <v>4.6390235116312404</v>
      </c>
    </row>
    <row r="842" spans="1:3" x14ac:dyDescent="0.25">
      <c r="A842">
        <v>10.759245174005599</v>
      </c>
      <c r="B842">
        <v>2.9114280104430499</v>
      </c>
      <c r="C842">
        <v>3.9556177899225502</v>
      </c>
    </row>
    <row r="843" spans="1:3" x14ac:dyDescent="0.25">
      <c r="A843">
        <v>6.3460796121507901</v>
      </c>
      <c r="B843">
        <v>7.7449889801239902</v>
      </c>
      <c r="C843">
        <v>6.8495437048842902</v>
      </c>
    </row>
    <row r="844" spans="1:3" x14ac:dyDescent="0.25">
      <c r="A844">
        <v>2.7278399001807001</v>
      </c>
      <c r="B844">
        <v>7.4700637462178099</v>
      </c>
      <c r="C844">
        <v>1.8686512860619899</v>
      </c>
    </row>
    <row r="845" spans="1:3" x14ac:dyDescent="0.25">
      <c r="A845">
        <v>9.6097556082531792</v>
      </c>
      <c r="B845">
        <v>3.72056066910209</v>
      </c>
      <c r="C845">
        <v>7.5892204704281303</v>
      </c>
    </row>
    <row r="846" spans="1:3" x14ac:dyDescent="0.25">
      <c r="A846">
        <v>0.32877459470182702</v>
      </c>
      <c r="B846">
        <v>5.0911284381800099</v>
      </c>
      <c r="C846">
        <v>7.0009796353378997</v>
      </c>
    </row>
    <row r="847" spans="1:3" x14ac:dyDescent="0.25">
      <c r="A847">
        <v>8.9311382062733191</v>
      </c>
      <c r="B847">
        <v>3.5024033772096801</v>
      </c>
      <c r="C847">
        <v>3.4494018302570502</v>
      </c>
    </row>
    <row r="848" spans="1:3" x14ac:dyDescent="0.25">
      <c r="A848">
        <v>5.3040523286908901</v>
      </c>
      <c r="B848">
        <v>6.9311637134203901</v>
      </c>
      <c r="C848">
        <v>7.7003238999001997</v>
      </c>
    </row>
    <row r="849" spans="1:3" x14ac:dyDescent="0.25">
      <c r="A849">
        <v>10.976294551044701</v>
      </c>
      <c r="B849">
        <v>5.6648392783758599</v>
      </c>
      <c r="C849">
        <v>4.0403791195835801</v>
      </c>
    </row>
    <row r="850" spans="1:3" x14ac:dyDescent="0.25">
      <c r="A850">
        <v>10.401489727199101</v>
      </c>
      <c r="B850">
        <v>4.7440744454455297</v>
      </c>
      <c r="C850">
        <v>3.4858194806746399</v>
      </c>
    </row>
    <row r="851" spans="1:3" x14ac:dyDescent="0.25">
      <c r="A851">
        <v>10.6097813621163</v>
      </c>
      <c r="B851">
        <v>3.4432591700237198</v>
      </c>
      <c r="C851">
        <v>3.85543603710732</v>
      </c>
    </row>
    <row r="852" spans="1:3" x14ac:dyDescent="0.25">
      <c r="A852">
        <v>2.5503940964117602</v>
      </c>
      <c r="B852">
        <v>6.9519404298536696</v>
      </c>
      <c r="C852">
        <v>3.9317295745538301</v>
      </c>
    </row>
    <row r="853" spans="1:3" x14ac:dyDescent="0.25">
      <c r="A853">
        <v>11.855231741443299</v>
      </c>
      <c r="B853">
        <v>3.87061844182417</v>
      </c>
      <c r="C853">
        <v>2.0209088352717899</v>
      </c>
    </row>
    <row r="854" spans="1:3" x14ac:dyDescent="0.25">
      <c r="A854">
        <v>2.9697054857388099</v>
      </c>
      <c r="B854">
        <v>5.1582386170108903</v>
      </c>
      <c r="C854">
        <v>3.0162624605562098</v>
      </c>
    </row>
    <row r="855" spans="1:3" x14ac:dyDescent="0.25">
      <c r="A855">
        <v>5.4804693292826396</v>
      </c>
      <c r="B855">
        <v>7.7518957555822299</v>
      </c>
      <c r="C855">
        <v>10.4374946426994</v>
      </c>
    </row>
    <row r="856" spans="1:3" x14ac:dyDescent="0.25">
      <c r="A856">
        <v>5.4706359179690498</v>
      </c>
      <c r="B856">
        <v>12.689781271450199</v>
      </c>
      <c r="C856">
        <v>11.7237532978265</v>
      </c>
    </row>
    <row r="857" spans="1:3" x14ac:dyDescent="0.25">
      <c r="A857">
        <v>3.5538959344848999</v>
      </c>
      <c r="B857">
        <v>4.1462768344804601</v>
      </c>
      <c r="C857">
        <v>3.5304439685714102</v>
      </c>
    </row>
    <row r="858" spans="1:3" x14ac:dyDescent="0.25">
      <c r="A858">
        <v>0.189506904222071</v>
      </c>
      <c r="B858">
        <v>3.2941528289750801</v>
      </c>
      <c r="C858">
        <v>5.1289972641718604</v>
      </c>
    </row>
    <row r="859" spans="1:3" x14ac:dyDescent="0.25">
      <c r="A859">
        <v>5.0005783438682601</v>
      </c>
      <c r="B859">
        <v>11.582957349665399</v>
      </c>
      <c r="C859">
        <v>9.5374193867268406</v>
      </c>
    </row>
    <row r="860" spans="1:3" x14ac:dyDescent="0.25">
      <c r="A860">
        <v>5.7298071943223503</v>
      </c>
      <c r="B860">
        <v>12.7739976533683</v>
      </c>
      <c r="C860">
        <v>14.441773722751</v>
      </c>
    </row>
    <row r="861" spans="1:3" x14ac:dyDescent="0.25">
      <c r="A861">
        <v>7.1194808073341802</v>
      </c>
      <c r="B861">
        <v>4.7469164987292203</v>
      </c>
      <c r="C861">
        <v>5.0317148708447998</v>
      </c>
    </row>
    <row r="862" spans="1:3" x14ac:dyDescent="0.25">
      <c r="A862">
        <v>7.0476481290534103</v>
      </c>
      <c r="B862">
        <v>5.81920775950561</v>
      </c>
      <c r="C862">
        <v>5.9964278165466398</v>
      </c>
    </row>
    <row r="863" spans="1:3" x14ac:dyDescent="0.25">
      <c r="A863">
        <v>11.474674919620201</v>
      </c>
      <c r="B863">
        <v>6.3990916020599702</v>
      </c>
      <c r="C863">
        <v>7.4339646563813204</v>
      </c>
    </row>
    <row r="864" spans="1:3" x14ac:dyDescent="0.25">
      <c r="A864">
        <v>2.10119135677814</v>
      </c>
      <c r="B864">
        <v>6.6511449627223298</v>
      </c>
      <c r="C864">
        <v>3.5206406739065099</v>
      </c>
    </row>
    <row r="865" spans="1:3" x14ac:dyDescent="0.25">
      <c r="A865">
        <v>3.4443157464265801</v>
      </c>
      <c r="B865">
        <v>6.0084852494045604</v>
      </c>
      <c r="C865">
        <v>6.2985574886503102</v>
      </c>
    </row>
    <row r="866" spans="1:3" x14ac:dyDescent="0.25">
      <c r="A866">
        <v>3.3853617366403301</v>
      </c>
      <c r="B866">
        <v>7.1754947656284296</v>
      </c>
      <c r="C866">
        <v>4.2745154060339701</v>
      </c>
    </row>
    <row r="867" spans="1:3" x14ac:dyDescent="0.25">
      <c r="A867">
        <v>0.461805844679475</v>
      </c>
      <c r="B867">
        <v>4.4422886633065204</v>
      </c>
      <c r="C867">
        <v>5.7902681606572299</v>
      </c>
    </row>
    <row r="868" spans="1:3" x14ac:dyDescent="0.25">
      <c r="A868">
        <v>7.3052986627444598</v>
      </c>
      <c r="B868">
        <v>6.3182602698677197</v>
      </c>
      <c r="C868">
        <v>4.5081002687803897</v>
      </c>
    </row>
    <row r="869" spans="1:3" x14ac:dyDescent="0.25">
      <c r="A869">
        <v>10.814404196105899</v>
      </c>
      <c r="B869">
        <v>2.74848643272224</v>
      </c>
      <c r="C869">
        <v>3.2894243491572799</v>
      </c>
    </row>
    <row r="870" spans="1:3" x14ac:dyDescent="0.25">
      <c r="A870">
        <v>0.34505338221788401</v>
      </c>
      <c r="B870">
        <v>5.9607263059408204</v>
      </c>
      <c r="C870">
        <v>5.8458477352441598</v>
      </c>
    </row>
    <row r="871" spans="1:3" x14ac:dyDescent="0.25">
      <c r="A871">
        <v>5.39063393510878</v>
      </c>
      <c r="B871">
        <v>9.4903300648789504</v>
      </c>
      <c r="C871">
        <v>13.1214904276412</v>
      </c>
    </row>
    <row r="872" spans="1:3" x14ac:dyDescent="0.25">
      <c r="A872">
        <v>10.3099788213149</v>
      </c>
      <c r="B872">
        <v>5.6413238344753101</v>
      </c>
      <c r="C872">
        <v>7.1525375396354098</v>
      </c>
    </row>
    <row r="873" spans="1:3" x14ac:dyDescent="0.25">
      <c r="A873">
        <v>10.652623546309799</v>
      </c>
      <c r="B873">
        <v>1.54641740463044</v>
      </c>
      <c r="C873">
        <v>4.8783124077636097</v>
      </c>
    </row>
    <row r="874" spans="1:3" x14ac:dyDescent="0.25">
      <c r="A874">
        <v>9.6437905747443402</v>
      </c>
      <c r="B874">
        <v>4.9493636265656802</v>
      </c>
      <c r="C874">
        <v>4.1322177924498602</v>
      </c>
    </row>
    <row r="875" spans="1:3" x14ac:dyDescent="0.25">
      <c r="A875">
        <v>10.1299182102084</v>
      </c>
      <c r="B875">
        <v>12.7411239299116</v>
      </c>
      <c r="C875">
        <v>7.4876266459837604</v>
      </c>
    </row>
    <row r="876" spans="1:3" x14ac:dyDescent="0.25">
      <c r="A876">
        <v>3.9819253776222499</v>
      </c>
      <c r="B876">
        <v>3.83082412455017</v>
      </c>
      <c r="C876">
        <v>3.1196297354778699</v>
      </c>
    </row>
    <row r="877" spans="1:3" x14ac:dyDescent="0.25">
      <c r="A877">
        <v>3.7399458149448002</v>
      </c>
      <c r="B877">
        <v>3.3291795089449399</v>
      </c>
      <c r="C877">
        <v>7.2744696299550897</v>
      </c>
    </row>
    <row r="878" spans="1:3" x14ac:dyDescent="0.25">
      <c r="A878">
        <v>9.0580391082912701</v>
      </c>
      <c r="B878">
        <v>10.8276352351093</v>
      </c>
      <c r="C878">
        <v>12.323150940497699</v>
      </c>
    </row>
    <row r="879" spans="1:3" x14ac:dyDescent="0.25">
      <c r="A879">
        <v>0.67914940416812897</v>
      </c>
      <c r="B879">
        <v>1.5023447524981901</v>
      </c>
      <c r="C879">
        <v>7.6604969441955504</v>
      </c>
    </row>
    <row r="880" spans="1:3" x14ac:dyDescent="0.25">
      <c r="A880">
        <v>8.5690300958231091</v>
      </c>
      <c r="B880">
        <v>3.4966739624763998</v>
      </c>
      <c r="C880">
        <v>6.8221169280485201</v>
      </c>
    </row>
    <row r="881" spans="1:3" x14ac:dyDescent="0.25">
      <c r="A881">
        <v>11.1823622826487</v>
      </c>
      <c r="B881">
        <v>5.8457845392428096</v>
      </c>
      <c r="C881">
        <v>5.6029729208124097</v>
      </c>
    </row>
    <row r="882" spans="1:3" x14ac:dyDescent="0.25">
      <c r="A882">
        <v>11.2217426961288</v>
      </c>
      <c r="B882">
        <v>7.5898183476112102</v>
      </c>
      <c r="C882">
        <v>1.93808580372416</v>
      </c>
    </row>
    <row r="883" spans="1:3" x14ac:dyDescent="0.25">
      <c r="A883">
        <v>1.9294166145846201</v>
      </c>
      <c r="B883">
        <v>5.0684052595025602</v>
      </c>
      <c r="C883">
        <v>3.0689070412987598</v>
      </c>
    </row>
    <row r="884" spans="1:3" x14ac:dyDescent="0.25">
      <c r="A884">
        <v>3.86621457338333</v>
      </c>
      <c r="B884">
        <v>5.2819372957316704</v>
      </c>
      <c r="C884">
        <v>6.2224008049336801</v>
      </c>
    </row>
    <row r="885" spans="1:3" x14ac:dyDescent="0.25">
      <c r="A885">
        <v>8.3197064353153092</v>
      </c>
      <c r="B885">
        <v>5.2281392212198297</v>
      </c>
      <c r="C885">
        <v>7.1551825007232202</v>
      </c>
    </row>
    <row r="886" spans="1:3" x14ac:dyDescent="0.25">
      <c r="A886">
        <v>2.4562321482226301</v>
      </c>
      <c r="B886">
        <v>4.65427761368099</v>
      </c>
      <c r="C886">
        <v>3.3994482042218501</v>
      </c>
    </row>
    <row r="887" spans="1:3" x14ac:dyDescent="0.25">
      <c r="A887">
        <v>2.79468242637813</v>
      </c>
      <c r="B887">
        <v>3.0440754676743702</v>
      </c>
      <c r="C887">
        <v>3.0934108469285002</v>
      </c>
    </row>
    <row r="888" spans="1:3" x14ac:dyDescent="0.25">
      <c r="A888">
        <v>2.9932314902543999</v>
      </c>
      <c r="B888">
        <v>2.2134740133443902</v>
      </c>
      <c r="C888">
        <v>4.5094096492177602</v>
      </c>
    </row>
    <row r="889" spans="1:3" x14ac:dyDescent="0.25">
      <c r="A889">
        <v>11.2709694318473</v>
      </c>
      <c r="B889">
        <v>7.0038425978257504</v>
      </c>
      <c r="C889">
        <v>7.66810118783871</v>
      </c>
    </row>
    <row r="890" spans="1:3" x14ac:dyDescent="0.25">
      <c r="A890">
        <v>5.1915992237627497</v>
      </c>
      <c r="B890">
        <v>7.26727458774306</v>
      </c>
      <c r="C890">
        <v>8.2905799073447106</v>
      </c>
    </row>
    <row r="891" spans="1:3" x14ac:dyDescent="0.25">
      <c r="A891">
        <v>7.2612758120521903</v>
      </c>
      <c r="B891">
        <v>7.11200395489813</v>
      </c>
      <c r="C891">
        <v>4.0828508042542202</v>
      </c>
    </row>
    <row r="892" spans="1:3" x14ac:dyDescent="0.25">
      <c r="A892">
        <v>1.30348242726177</v>
      </c>
      <c r="B892">
        <v>6.8553499894516996</v>
      </c>
      <c r="C892">
        <v>7.4376228689864101</v>
      </c>
    </row>
    <row r="893" spans="1:3" x14ac:dyDescent="0.25">
      <c r="A893">
        <v>10.7285745022818</v>
      </c>
      <c r="B893">
        <v>5.3189427583249103</v>
      </c>
      <c r="C893">
        <v>3.0132487309713101</v>
      </c>
    </row>
    <row r="894" spans="1:3" x14ac:dyDescent="0.25">
      <c r="A894">
        <v>8.6055620172992295</v>
      </c>
      <c r="B894">
        <v>7.8004212452123598</v>
      </c>
      <c r="C894">
        <v>10.6210933381702</v>
      </c>
    </row>
    <row r="895" spans="1:3" x14ac:dyDescent="0.25">
      <c r="A895">
        <v>0.88313477206975199</v>
      </c>
      <c r="B895">
        <v>4.9699040837159796</v>
      </c>
      <c r="C895">
        <v>3.7451332859727899</v>
      </c>
    </row>
    <row r="896" spans="1:3" x14ac:dyDescent="0.25">
      <c r="A896">
        <v>3.4826264670118698</v>
      </c>
      <c r="B896">
        <v>1.9176074492631801</v>
      </c>
      <c r="C896">
        <v>6.2423168433702596</v>
      </c>
    </row>
    <row r="897" spans="1:3" x14ac:dyDescent="0.25">
      <c r="A897">
        <v>5.5716466018930104</v>
      </c>
      <c r="B897">
        <v>10.4837092585981</v>
      </c>
      <c r="C897">
        <v>12.543860836410801</v>
      </c>
    </row>
    <row r="898" spans="1:3" x14ac:dyDescent="0.25">
      <c r="A898">
        <v>6.6634349450468999</v>
      </c>
      <c r="B898">
        <v>12.738938884117101</v>
      </c>
      <c r="C898">
        <v>11.7857494842235</v>
      </c>
    </row>
    <row r="899" spans="1:3" x14ac:dyDescent="0.25">
      <c r="A899">
        <v>2.4600960044190301</v>
      </c>
      <c r="B899">
        <v>2.6245401806312501</v>
      </c>
      <c r="C899">
        <v>3.50986101729554</v>
      </c>
    </row>
    <row r="900" spans="1:3" x14ac:dyDescent="0.25">
      <c r="A900">
        <v>5.38224000111222</v>
      </c>
      <c r="B900">
        <v>8.7029993470545293</v>
      </c>
      <c r="C900">
        <v>11.458454282021</v>
      </c>
    </row>
    <row r="901" spans="1:3" x14ac:dyDescent="0.25">
      <c r="A901">
        <v>10.384630582295401</v>
      </c>
      <c r="B901">
        <v>4.2361114510897897</v>
      </c>
      <c r="C901">
        <v>3.6486306039215299</v>
      </c>
    </row>
    <row r="902" spans="1:3" x14ac:dyDescent="0.25">
      <c r="A902">
        <v>5.5397918606176999</v>
      </c>
      <c r="B902">
        <v>7.9857126130480696</v>
      </c>
      <c r="C902">
        <v>9.1451650270982192</v>
      </c>
    </row>
    <row r="903" spans="1:3" x14ac:dyDescent="0.25">
      <c r="A903">
        <v>9.9425901649519801</v>
      </c>
      <c r="B903">
        <v>3.4039730695402399</v>
      </c>
      <c r="C903">
        <v>5.2626172799117397</v>
      </c>
    </row>
    <row r="904" spans="1:3" x14ac:dyDescent="0.25">
      <c r="A904">
        <v>2.50879436451942</v>
      </c>
      <c r="B904">
        <v>2.5106823124042701</v>
      </c>
      <c r="C904">
        <v>3.03215698453063</v>
      </c>
    </row>
    <row r="905" spans="1:3" x14ac:dyDescent="0.25">
      <c r="A905">
        <v>6.4425474749877996</v>
      </c>
      <c r="B905">
        <v>11.573801538989001</v>
      </c>
      <c r="C905">
        <v>9.5779157581046803</v>
      </c>
    </row>
    <row r="906" spans="1:3" x14ac:dyDescent="0.25">
      <c r="A906">
        <v>11.1761258197948</v>
      </c>
      <c r="B906">
        <v>12.6297545910524</v>
      </c>
      <c r="C906">
        <v>14.280800609868299</v>
      </c>
    </row>
    <row r="907" spans="1:3" x14ac:dyDescent="0.25">
      <c r="A907">
        <v>6.1734940409660304</v>
      </c>
      <c r="B907">
        <v>6.86601333146616</v>
      </c>
      <c r="C907">
        <v>3.6934760777286599</v>
      </c>
    </row>
    <row r="908" spans="1:3" x14ac:dyDescent="0.25">
      <c r="A908">
        <v>0.71087520942091897</v>
      </c>
      <c r="B908">
        <v>5.0362202479686902</v>
      </c>
      <c r="C908">
        <v>4.82413871017497</v>
      </c>
    </row>
    <row r="909" spans="1:3" x14ac:dyDescent="0.25">
      <c r="A909">
        <v>7.7863610498607203</v>
      </c>
      <c r="B909">
        <v>6.2121979114938704</v>
      </c>
      <c r="C909">
        <v>6.4756328878430196</v>
      </c>
    </row>
    <row r="910" spans="1:3" x14ac:dyDescent="0.25">
      <c r="A910">
        <v>4.8266986878588796</v>
      </c>
      <c r="B910">
        <v>7.0591353554880998</v>
      </c>
      <c r="C910">
        <v>5.35814416020055</v>
      </c>
    </row>
    <row r="911" spans="1:3" x14ac:dyDescent="0.25">
      <c r="A911">
        <v>1.18948937952518</v>
      </c>
      <c r="B911">
        <v>5.2650930470363404</v>
      </c>
      <c r="C911">
        <v>4.6258747278171102</v>
      </c>
    </row>
    <row r="912" spans="1:3" x14ac:dyDescent="0.25">
      <c r="A912">
        <v>3.41389251127839</v>
      </c>
      <c r="B912">
        <v>3.0854406388838602</v>
      </c>
      <c r="C912">
        <v>7.6176550902374904</v>
      </c>
    </row>
    <row r="913" spans="1:3" x14ac:dyDescent="0.25">
      <c r="A913">
        <v>6.3280314104631499</v>
      </c>
      <c r="B913">
        <v>7.21895492860952</v>
      </c>
      <c r="C913">
        <v>4.4160930985245299</v>
      </c>
    </row>
    <row r="914" spans="1:3" x14ac:dyDescent="0.25">
      <c r="A914">
        <v>8.6165034463629109</v>
      </c>
      <c r="B914">
        <v>4.5576807518323497</v>
      </c>
      <c r="C914">
        <v>6.0102186499905201</v>
      </c>
    </row>
    <row r="915" spans="1:3" x14ac:dyDescent="0.25">
      <c r="A915">
        <v>8.7016043700277805</v>
      </c>
      <c r="B915">
        <v>6.0605474894730298</v>
      </c>
      <c r="C915">
        <v>5.9647153627282696</v>
      </c>
    </row>
    <row r="916" spans="1:3" x14ac:dyDescent="0.25">
      <c r="A916">
        <v>8.3255051588639599</v>
      </c>
      <c r="B916">
        <v>9.4516620751554807</v>
      </c>
      <c r="C916">
        <v>13.1409034444321</v>
      </c>
    </row>
    <row r="917" spans="1:3" x14ac:dyDescent="0.25">
      <c r="A917">
        <v>10.1795027777553</v>
      </c>
      <c r="B917">
        <v>3.9231187293934502</v>
      </c>
      <c r="C917">
        <v>3.19615833117212</v>
      </c>
    </row>
    <row r="918" spans="1:3" x14ac:dyDescent="0.25">
      <c r="A918">
        <v>10.313796023838201</v>
      </c>
      <c r="B918">
        <v>3.4542915750162999</v>
      </c>
      <c r="C918">
        <v>7.3083714982439503</v>
      </c>
    </row>
    <row r="919" spans="1:3" x14ac:dyDescent="0.25">
      <c r="A919">
        <v>0.144180072471499</v>
      </c>
      <c r="B919">
        <v>3.6611420255272198</v>
      </c>
      <c r="C919">
        <v>4.0395042487080897</v>
      </c>
    </row>
    <row r="920" spans="1:3" x14ac:dyDescent="0.25">
      <c r="A920">
        <v>1.47419367358088</v>
      </c>
      <c r="B920">
        <v>2.1366523582293602</v>
      </c>
      <c r="C920">
        <v>3.99106869843094</v>
      </c>
    </row>
    <row r="921" spans="1:3" x14ac:dyDescent="0.25">
      <c r="A921">
        <v>1.4032749580219399</v>
      </c>
      <c r="B921">
        <v>6.6069590410940204</v>
      </c>
      <c r="C921">
        <v>4.6350890306422503</v>
      </c>
    </row>
    <row r="922" spans="1:3" x14ac:dyDescent="0.25">
      <c r="A922">
        <v>5.1034610448405102</v>
      </c>
      <c r="B922">
        <v>10.891446481587201</v>
      </c>
      <c r="C922">
        <v>13.1524877860562</v>
      </c>
    </row>
    <row r="923" spans="1:3" x14ac:dyDescent="0.25">
      <c r="A923">
        <v>5.0092708133161103</v>
      </c>
      <c r="B923">
        <v>5.23659910874626</v>
      </c>
      <c r="C923">
        <v>4.4672283089689104</v>
      </c>
    </row>
    <row r="924" spans="1:3" x14ac:dyDescent="0.25">
      <c r="A924">
        <v>6.4482416175305799</v>
      </c>
      <c r="B924">
        <v>1.5929067128793</v>
      </c>
      <c r="C924">
        <v>7.8664785444065002</v>
      </c>
    </row>
    <row r="925" spans="1:3" x14ac:dyDescent="0.25">
      <c r="A925">
        <v>9.0765396030619705</v>
      </c>
      <c r="B925">
        <v>5.3340055961609698</v>
      </c>
      <c r="C925">
        <v>3.2469556248593299</v>
      </c>
    </row>
    <row r="926" spans="1:3" x14ac:dyDescent="0.25">
      <c r="A926">
        <v>7.9527028435841203</v>
      </c>
      <c r="B926">
        <v>5.44764366140123</v>
      </c>
      <c r="C926">
        <v>6.3442217233442904</v>
      </c>
    </row>
    <row r="927" spans="1:3" x14ac:dyDescent="0.25">
      <c r="A927">
        <v>3.0134590147063101</v>
      </c>
      <c r="B927">
        <v>2.8907429692565501</v>
      </c>
      <c r="C927">
        <v>2.5307949489497199</v>
      </c>
    </row>
    <row r="928" spans="1:3" x14ac:dyDescent="0.25">
      <c r="A928">
        <v>1.8911657910794</v>
      </c>
      <c r="B928">
        <v>3.03283770575168</v>
      </c>
      <c r="C928">
        <v>2.7095323075661599</v>
      </c>
    </row>
    <row r="929" spans="1:3" x14ac:dyDescent="0.25">
      <c r="A929">
        <v>6.0556266847997904</v>
      </c>
      <c r="B929">
        <v>4.8264062318110401</v>
      </c>
      <c r="C929">
        <v>3.6077311707707702</v>
      </c>
    </row>
    <row r="930" spans="1:3" x14ac:dyDescent="0.25">
      <c r="A930">
        <v>6.0310778394341504</v>
      </c>
      <c r="B930">
        <v>3.20224654633342</v>
      </c>
      <c r="C930">
        <v>3.2668095734760798</v>
      </c>
    </row>
    <row r="931" spans="1:3" x14ac:dyDescent="0.25">
      <c r="A931">
        <v>11.985644725151399</v>
      </c>
      <c r="B931">
        <v>2.2443970100677402</v>
      </c>
      <c r="C931">
        <v>4.5438183372446597</v>
      </c>
    </row>
    <row r="932" spans="1:3" x14ac:dyDescent="0.25">
      <c r="A932">
        <v>4.9430164508521601</v>
      </c>
      <c r="B932">
        <v>8.8312748370895804</v>
      </c>
      <c r="C932">
        <v>8.3092360542587294</v>
      </c>
    </row>
    <row r="933" spans="1:3" x14ac:dyDescent="0.25">
      <c r="A933">
        <v>3.41449601668864</v>
      </c>
      <c r="B933">
        <v>6.3986697245828701</v>
      </c>
      <c r="C933">
        <v>8.0958342428571708</v>
      </c>
    </row>
    <row r="934" spans="1:3" x14ac:dyDescent="0.25">
      <c r="A934">
        <v>5.8663109131157398</v>
      </c>
      <c r="B934">
        <v>13.849230860313799</v>
      </c>
      <c r="C934">
        <v>13.1437235279004</v>
      </c>
    </row>
    <row r="935" spans="1:3" x14ac:dyDescent="0.25">
      <c r="A935">
        <v>2.4220281103625898</v>
      </c>
      <c r="B935">
        <v>1.8988636844375499</v>
      </c>
      <c r="C935">
        <v>3.0999678184688899</v>
      </c>
    </row>
    <row r="936" spans="1:3" x14ac:dyDescent="0.25">
      <c r="A936">
        <v>8.0333346566185408</v>
      </c>
      <c r="B936">
        <v>7.3430353867976796</v>
      </c>
      <c r="C936">
        <v>8.3623695899684893</v>
      </c>
    </row>
    <row r="937" spans="1:3" x14ac:dyDescent="0.25">
      <c r="A937">
        <v>7.5209142789244696</v>
      </c>
      <c r="B937">
        <v>7.0341759896412999</v>
      </c>
      <c r="C937">
        <v>7.5906734829757401</v>
      </c>
    </row>
    <row r="938" spans="1:3" x14ac:dyDescent="0.25">
      <c r="A938">
        <v>0.23785350099206001</v>
      </c>
      <c r="B938">
        <v>6.6258628821140597</v>
      </c>
      <c r="C938">
        <v>10.6411877769587</v>
      </c>
    </row>
    <row r="939" spans="1:3" x14ac:dyDescent="0.25">
      <c r="A939">
        <v>7.6483812890946901</v>
      </c>
      <c r="B939">
        <v>5.1165331350833396</v>
      </c>
      <c r="C939">
        <v>3.8722105699473301</v>
      </c>
    </row>
    <row r="940" spans="1:3" x14ac:dyDescent="0.25">
      <c r="A940">
        <v>4.9156591957435003</v>
      </c>
      <c r="B940">
        <v>10.5340155585437</v>
      </c>
      <c r="C940">
        <v>11.505372405353199</v>
      </c>
    </row>
    <row r="941" spans="1:3" x14ac:dyDescent="0.25">
      <c r="A941">
        <v>10.2264642985538</v>
      </c>
      <c r="B941">
        <v>2.0126005115666099</v>
      </c>
      <c r="C941">
        <v>6.2530609392101502</v>
      </c>
    </row>
    <row r="942" spans="1:3" x14ac:dyDescent="0.25">
      <c r="A942">
        <v>5.8046841099858302</v>
      </c>
      <c r="B942">
        <v>13.788663723447099</v>
      </c>
      <c r="C942">
        <v>15.2605297494597</v>
      </c>
    </row>
    <row r="943" spans="1:3" x14ac:dyDescent="0.25">
      <c r="A943">
        <v>10.7107328418642</v>
      </c>
      <c r="B943">
        <v>10.417344407486</v>
      </c>
      <c r="C943">
        <v>12.5689671343039</v>
      </c>
    </row>
    <row r="944" spans="1:3" x14ac:dyDescent="0.25">
      <c r="A944">
        <v>11.619445958174801</v>
      </c>
      <c r="B944">
        <v>2.7188585549209101</v>
      </c>
      <c r="C944">
        <v>3.58537890792639</v>
      </c>
    </row>
    <row r="945" spans="1:3" x14ac:dyDescent="0.25">
      <c r="A945">
        <v>0.31963825877755903</v>
      </c>
      <c r="B945">
        <v>2.9414210458308898</v>
      </c>
      <c r="C945">
        <v>7.99609495403846</v>
      </c>
    </row>
    <row r="946" spans="1:3" x14ac:dyDescent="0.25">
      <c r="A946">
        <v>9.4205358652398008</v>
      </c>
      <c r="B946">
        <v>8.6469389347491603</v>
      </c>
      <c r="C946">
        <v>11.451725267451</v>
      </c>
    </row>
    <row r="947" spans="1:3" x14ac:dyDescent="0.25">
      <c r="A947">
        <v>10.272160255350199</v>
      </c>
      <c r="B947">
        <v>7.9396283970383799</v>
      </c>
      <c r="C947">
        <v>9.1637711311632906</v>
      </c>
    </row>
    <row r="948" spans="1:3" x14ac:dyDescent="0.25">
      <c r="A948">
        <v>0.21409847494214801</v>
      </c>
      <c r="B948">
        <v>4.6311977157896402</v>
      </c>
      <c r="C948">
        <v>4.6000601005841402</v>
      </c>
    </row>
    <row r="949" spans="1:3" x14ac:dyDescent="0.25">
      <c r="A949">
        <v>6.7589283501729396</v>
      </c>
      <c r="B949">
        <v>2.6879065524414498</v>
      </c>
      <c r="C949">
        <v>3.1549052986027899</v>
      </c>
    </row>
    <row r="950" spans="1:3" x14ac:dyDescent="0.25">
      <c r="A950">
        <v>4.30560166295618</v>
      </c>
      <c r="B950">
        <v>4.6374378774525704</v>
      </c>
      <c r="C950">
        <v>9.1732327269237306</v>
      </c>
    </row>
    <row r="951" spans="1:3" x14ac:dyDescent="0.25">
      <c r="A951">
        <v>9.6056963950395602</v>
      </c>
      <c r="B951">
        <v>5.0458525216519003</v>
      </c>
      <c r="C951">
        <v>4.9762424300547998</v>
      </c>
    </row>
    <row r="952" spans="1:3" x14ac:dyDescent="0.25">
      <c r="A952">
        <v>11.030546774156401</v>
      </c>
      <c r="B952">
        <v>7.1372726313234303</v>
      </c>
      <c r="C952">
        <v>5.4887631286741199</v>
      </c>
    </row>
    <row r="953" spans="1:3" x14ac:dyDescent="0.25">
      <c r="A953">
        <v>5.8290236955508599</v>
      </c>
      <c r="B953">
        <v>13.1168311898762</v>
      </c>
      <c r="C953">
        <v>14.049200164454399</v>
      </c>
    </row>
    <row r="954" spans="1:3" x14ac:dyDescent="0.25">
      <c r="A954">
        <v>1.3525813054293401</v>
      </c>
      <c r="B954">
        <v>3.90692155314043</v>
      </c>
      <c r="C954">
        <v>5.6155689450970003</v>
      </c>
    </row>
    <row r="955" spans="1:3" x14ac:dyDescent="0.25">
      <c r="A955">
        <v>7.0694031100720203</v>
      </c>
      <c r="B955">
        <v>5.4686266474595602</v>
      </c>
      <c r="C955">
        <v>4.8291318753137196</v>
      </c>
    </row>
    <row r="956" spans="1:3" x14ac:dyDescent="0.25">
      <c r="A956">
        <v>10.3856886634603</v>
      </c>
      <c r="B956">
        <v>3.1543591440736298</v>
      </c>
      <c r="C956">
        <v>7.75238193921445</v>
      </c>
    </row>
    <row r="957" spans="1:3" x14ac:dyDescent="0.25">
      <c r="A957">
        <v>0.72775788232684102</v>
      </c>
      <c r="B957">
        <v>7.3257403666433696</v>
      </c>
      <c r="C957">
        <v>5.35705073080738</v>
      </c>
    </row>
    <row r="958" spans="1:3" x14ac:dyDescent="0.25">
      <c r="A958">
        <v>6.1025417307391798</v>
      </c>
      <c r="B958">
        <v>3.8597325885557701</v>
      </c>
      <c r="C958">
        <v>4.1941528193998501</v>
      </c>
    </row>
    <row r="959" spans="1:3" x14ac:dyDescent="0.25">
      <c r="A959">
        <v>7.2862461218610397</v>
      </c>
      <c r="B959">
        <v>2.2622568996632402</v>
      </c>
      <c r="C959">
        <v>4.1301374188955302</v>
      </c>
    </row>
    <row r="960" spans="1:3" x14ac:dyDescent="0.25">
      <c r="A960">
        <v>6.7224169922992596</v>
      </c>
      <c r="B960">
        <v>6.7874565504352198</v>
      </c>
      <c r="C960">
        <v>4.8368599634796698</v>
      </c>
    </row>
    <row r="961" spans="1:3" x14ac:dyDescent="0.25">
      <c r="A961">
        <v>2.1364194620400698</v>
      </c>
      <c r="B961">
        <v>5.3349461467281101</v>
      </c>
      <c r="C961">
        <v>3.0620938651692602</v>
      </c>
    </row>
    <row r="962" spans="1:3" x14ac:dyDescent="0.25">
      <c r="A962">
        <v>0.34079500101506699</v>
      </c>
      <c r="B962">
        <v>8.4341880887922702</v>
      </c>
      <c r="C962">
        <v>5.7807883517504202</v>
      </c>
    </row>
    <row r="963" spans="1:3" x14ac:dyDescent="0.25">
      <c r="A963">
        <v>2.2702324725687499</v>
      </c>
      <c r="B963">
        <v>5.7864948709845496</v>
      </c>
      <c r="C963">
        <v>12.9160578905542</v>
      </c>
    </row>
    <row r="964" spans="1:3" x14ac:dyDescent="0.25">
      <c r="A964">
        <v>6.16971060074866</v>
      </c>
      <c r="B964">
        <v>11.0126121007485</v>
      </c>
      <c r="C964">
        <v>13.185232480351701</v>
      </c>
    </row>
    <row r="965" spans="1:3" x14ac:dyDescent="0.25">
      <c r="A965">
        <v>3.2352240951731801</v>
      </c>
      <c r="B965">
        <v>1.8167108885912999</v>
      </c>
      <c r="C965">
        <v>3.9868863557775698</v>
      </c>
    </row>
    <row r="966" spans="1:3" x14ac:dyDescent="0.25">
      <c r="A966">
        <v>0.64862739387899604</v>
      </c>
      <c r="B966">
        <v>3.6962721543783199</v>
      </c>
      <c r="C966">
        <v>3.9090813084434801</v>
      </c>
    </row>
    <row r="967" spans="1:3" x14ac:dyDescent="0.25">
      <c r="A967">
        <v>7.0547992838546598</v>
      </c>
      <c r="B967">
        <v>5.2796268118590097</v>
      </c>
      <c r="C967">
        <v>4.6124933639369301</v>
      </c>
    </row>
    <row r="968" spans="1:3" x14ac:dyDescent="0.25">
      <c r="A968">
        <v>5.1434399541467402</v>
      </c>
      <c r="B968">
        <v>4.0494483528184899</v>
      </c>
      <c r="C968">
        <v>5.3457030838820101</v>
      </c>
    </row>
    <row r="969" spans="1:3" x14ac:dyDescent="0.25">
      <c r="A969">
        <v>7.1178597109392303</v>
      </c>
      <c r="B969">
        <v>2.99738482706144</v>
      </c>
      <c r="C969">
        <v>2.6405612917583401</v>
      </c>
    </row>
    <row r="970" spans="1:3" x14ac:dyDescent="0.25">
      <c r="A970">
        <v>2.9265566719695899</v>
      </c>
      <c r="B970">
        <v>4.8847592500908101</v>
      </c>
      <c r="C970">
        <v>6.3014435610549402</v>
      </c>
    </row>
    <row r="971" spans="1:3" x14ac:dyDescent="0.25">
      <c r="A971">
        <v>0.88334122952073801</v>
      </c>
      <c r="B971">
        <v>3.9997042677742698</v>
      </c>
      <c r="C971">
        <v>5.7294727266818697</v>
      </c>
    </row>
    <row r="972" spans="1:3" x14ac:dyDescent="0.25">
      <c r="A972">
        <v>9.0340368160977995</v>
      </c>
      <c r="B972">
        <v>3.1371324558345699</v>
      </c>
      <c r="C972">
        <v>2.8184319163570999</v>
      </c>
    </row>
    <row r="973" spans="1:3" x14ac:dyDescent="0.25">
      <c r="A973">
        <v>10.240735251456501</v>
      </c>
      <c r="B973">
        <v>8.8266248534205101</v>
      </c>
      <c r="C973">
        <v>8.2886451161772801</v>
      </c>
    </row>
    <row r="974" spans="1:3" x14ac:dyDescent="0.25">
      <c r="A974">
        <v>8.5351180303841794</v>
      </c>
      <c r="B974">
        <v>6.5511821021197196</v>
      </c>
      <c r="C974">
        <v>8.26332041353559</v>
      </c>
    </row>
    <row r="975" spans="1:3" x14ac:dyDescent="0.25">
      <c r="A975">
        <v>9.9383666412904894</v>
      </c>
      <c r="B975">
        <v>13.799314066828501</v>
      </c>
      <c r="C975">
        <v>13.1025594411391</v>
      </c>
    </row>
    <row r="976" spans="1:3" x14ac:dyDescent="0.25">
      <c r="A976">
        <v>8.19536336325109</v>
      </c>
      <c r="B976">
        <v>2.0112601248771802</v>
      </c>
      <c r="C976">
        <v>3.2278943678543999</v>
      </c>
    </row>
    <row r="977" spans="1:3" x14ac:dyDescent="0.25">
      <c r="A977">
        <v>7.4841493181884298</v>
      </c>
      <c r="B977">
        <v>6.6874796230008604</v>
      </c>
      <c r="C977">
        <v>10.896047633728999</v>
      </c>
    </row>
    <row r="978" spans="1:3" x14ac:dyDescent="0.25">
      <c r="A978">
        <v>11.3484988007694</v>
      </c>
      <c r="B978">
        <v>10.459219384431</v>
      </c>
      <c r="C978">
        <v>11.4040222906822</v>
      </c>
    </row>
    <row r="979" spans="1:3" x14ac:dyDescent="0.25">
      <c r="A979">
        <v>1.1229824814945499</v>
      </c>
      <c r="B979">
        <v>10.506518171475401</v>
      </c>
      <c r="C979">
        <v>15.8365502952784</v>
      </c>
    </row>
    <row r="980" spans="1:3" x14ac:dyDescent="0.25">
      <c r="A980">
        <v>6.1155449431389597</v>
      </c>
      <c r="B980">
        <v>13.649323401512</v>
      </c>
      <c r="C980">
        <v>15.474705581039</v>
      </c>
    </row>
    <row r="981" spans="1:3" x14ac:dyDescent="0.25">
      <c r="A981">
        <v>9.8472762890160102</v>
      </c>
      <c r="B981">
        <v>3.0235432628894401</v>
      </c>
      <c r="C981">
        <v>8.1639826212949007</v>
      </c>
    </row>
    <row r="982" spans="1:3" x14ac:dyDescent="0.25">
      <c r="A982">
        <v>2.4617308303713799</v>
      </c>
      <c r="B982">
        <v>2.7737765880132099</v>
      </c>
      <c r="C982">
        <v>6.0004514397742401</v>
      </c>
    </row>
    <row r="983" spans="1:3" x14ac:dyDescent="0.25">
      <c r="A983">
        <v>1.4897342277690799</v>
      </c>
      <c r="B983">
        <v>5.01721428820938</v>
      </c>
      <c r="C983">
        <v>7.1725012523781198</v>
      </c>
    </row>
    <row r="984" spans="1:3" x14ac:dyDescent="0.25">
      <c r="A984">
        <v>8.5409253090620005</v>
      </c>
      <c r="B984">
        <v>4.7458235563425202</v>
      </c>
      <c r="C984">
        <v>4.67507961166688</v>
      </c>
    </row>
    <row r="985" spans="1:3" x14ac:dyDescent="0.25">
      <c r="A985">
        <v>10.5153731480241</v>
      </c>
      <c r="B985">
        <v>4.7349324270330904</v>
      </c>
      <c r="C985">
        <v>9.1766515056443403</v>
      </c>
    </row>
    <row r="986" spans="1:3" x14ac:dyDescent="0.25">
      <c r="A986">
        <v>6.0831295028328896</v>
      </c>
      <c r="B986">
        <v>13.1128485545687</v>
      </c>
      <c r="C986">
        <v>14.0575829881952</v>
      </c>
    </row>
    <row r="987" spans="1:3" x14ac:dyDescent="0.25">
      <c r="A987">
        <v>10.1455081868917</v>
      </c>
      <c r="B987">
        <v>3.9893554475862598</v>
      </c>
      <c r="C987">
        <v>5.75175557247755</v>
      </c>
    </row>
    <row r="988" spans="1:3" x14ac:dyDescent="0.25">
      <c r="A988">
        <v>3.09989963751286</v>
      </c>
      <c r="B988">
        <v>5.5831602188319298</v>
      </c>
      <c r="C988">
        <v>5.5591754936894402</v>
      </c>
    </row>
    <row r="989" spans="1:3" x14ac:dyDescent="0.25">
      <c r="A989">
        <v>1.5052648466080401</v>
      </c>
      <c r="B989">
        <v>4.6064053107489302</v>
      </c>
      <c r="C989">
        <v>8.5339275620497101</v>
      </c>
    </row>
    <row r="990" spans="1:3" x14ac:dyDescent="0.25">
      <c r="A990">
        <v>2.3544940548017599</v>
      </c>
      <c r="B990">
        <v>6.1809612312117501</v>
      </c>
      <c r="C990">
        <v>5.8901245838675704</v>
      </c>
    </row>
    <row r="991" spans="1:3" x14ac:dyDescent="0.25">
      <c r="A991">
        <v>1.4153167577460399</v>
      </c>
      <c r="B991">
        <v>3.9915017436009501</v>
      </c>
      <c r="C991">
        <v>4.5768468509973603</v>
      </c>
    </row>
    <row r="992" spans="1:3" x14ac:dyDescent="0.25">
      <c r="A992">
        <v>10.1414563581347</v>
      </c>
      <c r="B992">
        <v>7.4235472690447697</v>
      </c>
      <c r="C992">
        <v>5.4833906776444596</v>
      </c>
    </row>
    <row r="993" spans="1:3" x14ac:dyDescent="0.25">
      <c r="A993">
        <v>0.91490555740892898</v>
      </c>
      <c r="B993">
        <v>3.2419142632784999</v>
      </c>
      <c r="C993">
        <v>2.9950867272270298</v>
      </c>
    </row>
    <row r="994" spans="1:3" x14ac:dyDescent="0.25">
      <c r="A994">
        <v>5.3158317273482698</v>
      </c>
      <c r="B994">
        <v>6.3151038376894402</v>
      </c>
      <c r="C994">
        <v>3.2709343643330402</v>
      </c>
    </row>
    <row r="995" spans="1:3" x14ac:dyDescent="0.25">
      <c r="A995">
        <v>5.8441958539187899</v>
      </c>
      <c r="B995">
        <v>2.9900006113022202</v>
      </c>
      <c r="C995">
        <v>3.2518077424560801</v>
      </c>
    </row>
    <row r="996" spans="1:3" x14ac:dyDescent="0.25">
      <c r="A996">
        <v>1.7447388656437399</v>
      </c>
      <c r="B996">
        <v>8.5535026203814404</v>
      </c>
      <c r="C996">
        <v>10.9970327668598</v>
      </c>
    </row>
    <row r="997" spans="1:3" x14ac:dyDescent="0.25">
      <c r="A997">
        <v>1.5049622375518099</v>
      </c>
      <c r="B997">
        <v>4.28532789951152</v>
      </c>
      <c r="C997">
        <v>6.1301222432540801</v>
      </c>
    </row>
    <row r="998" spans="1:3" x14ac:dyDescent="0.25">
      <c r="A998">
        <v>4.8059763852506903</v>
      </c>
      <c r="B998">
        <v>5.3990819261882601</v>
      </c>
      <c r="C998">
        <v>4.3500278248861299</v>
      </c>
    </row>
    <row r="999" spans="1:3" x14ac:dyDescent="0.25">
      <c r="A999">
        <v>0.64800725039094698</v>
      </c>
      <c r="B999">
        <v>6.3071319893690703</v>
      </c>
      <c r="C999">
        <v>4.7154574516247596</v>
      </c>
    </row>
    <row r="1000" spans="1:3" x14ac:dyDescent="0.25">
      <c r="A1000">
        <v>3.53170225862414</v>
      </c>
      <c r="B1000">
        <v>4.0941615350687499</v>
      </c>
      <c r="C1000">
        <v>3.7073304589856302</v>
      </c>
    </row>
    <row r="1001" spans="1:3" x14ac:dyDescent="0.25">
      <c r="A1001">
        <v>8.5700256843119895</v>
      </c>
      <c r="B1001">
        <v>5.4789554994109997</v>
      </c>
      <c r="C1001">
        <v>3.2634218847007901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Unsolved</vt:lpstr>
      <vt:lpstr>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 Sørensen</cp:lastModifiedBy>
  <dcterms:created xsi:type="dcterms:W3CDTF">2020-10-19T06:33:52Z</dcterms:created>
  <dcterms:modified xsi:type="dcterms:W3CDTF">2023-10-22T18:40:48Z</dcterms:modified>
</cp:coreProperties>
</file>