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ropbox\Teaching\Statistics\2026\Statistics\02_Uncertainty_and_probability\"/>
    </mc:Choice>
  </mc:AlternateContent>
  <xr:revisionPtr revIDLastSave="0" documentId="13_ncr:11_{B914DE55-9B23-41F7-A1E2-95C3DCB719FA}" xr6:coauthVersionLast="47" xr6:coauthVersionMax="47" xr10:uidLastSave="{00000000-0000-0000-0000-000000000000}"/>
  <bookViews>
    <workbookView xWindow="-108" yWindow="-108" windowWidth="23256" windowHeight="12456" xr2:uid="{8896788D-4D17-4058-8025-1A7424B43ED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C2" i="1"/>
  <c r="C1828" i="1" l="1"/>
  <c r="C2408" i="1"/>
  <c r="C2415" i="1"/>
  <c r="C2400" i="1"/>
  <c r="C2391" i="1"/>
  <c r="C2348" i="1"/>
  <c r="C2305" i="1"/>
  <c r="C2262" i="1"/>
  <c r="C2218" i="1"/>
  <c r="C2175" i="1"/>
  <c r="C2132" i="1"/>
  <c r="C2089" i="1"/>
  <c r="C2046" i="1"/>
  <c r="C1987" i="1"/>
  <c r="C1958" i="1"/>
  <c r="C1915" i="1"/>
  <c r="C1699" i="1"/>
  <c r="C1650" i="1"/>
  <c r="C1546" i="1"/>
  <c r="C1490" i="1"/>
  <c r="C1415" i="1"/>
  <c r="C1318" i="1"/>
  <c r="C1221" i="1"/>
  <c r="C1018" i="1"/>
  <c r="C12" i="1"/>
  <c r="C18" i="1"/>
  <c r="C24" i="1"/>
  <c r="C30" i="1"/>
  <c r="C36" i="1"/>
  <c r="C42" i="1"/>
  <c r="C48" i="1"/>
  <c r="C54" i="1"/>
  <c r="C60" i="1"/>
  <c r="C66" i="1"/>
  <c r="C72" i="1"/>
  <c r="C78" i="1"/>
  <c r="C84" i="1"/>
  <c r="C90" i="1"/>
  <c r="C96" i="1"/>
  <c r="C102" i="1"/>
  <c r="C108" i="1"/>
  <c r="C114" i="1"/>
  <c r="C120" i="1"/>
  <c r="C126" i="1"/>
  <c r="C132" i="1"/>
  <c r="C138" i="1"/>
  <c r="C144" i="1"/>
  <c r="C150" i="1"/>
  <c r="C156" i="1"/>
  <c r="C162" i="1"/>
  <c r="C168" i="1"/>
  <c r="C174" i="1"/>
  <c r="C180" i="1"/>
  <c r="C186" i="1"/>
  <c r="C192" i="1"/>
  <c r="C198" i="1"/>
  <c r="C204" i="1"/>
  <c r="C210" i="1"/>
  <c r="C216" i="1"/>
  <c r="C222" i="1"/>
  <c r="C228" i="1"/>
  <c r="C234" i="1"/>
  <c r="C240" i="1"/>
  <c r="C246" i="1"/>
  <c r="C252" i="1"/>
  <c r="C258" i="1"/>
  <c r="C264" i="1"/>
  <c r="C270" i="1"/>
  <c r="C276" i="1"/>
  <c r="C282" i="1"/>
  <c r="C288" i="1"/>
  <c r="C294" i="1"/>
  <c r="C13" i="1"/>
  <c r="C19" i="1"/>
  <c r="C25" i="1"/>
  <c r="C31" i="1"/>
  <c r="C37" i="1"/>
  <c r="C43" i="1"/>
  <c r="C49" i="1"/>
  <c r="C55" i="1"/>
  <c r="C61" i="1"/>
  <c r="C67" i="1"/>
  <c r="C73" i="1"/>
  <c r="C79" i="1"/>
  <c r="C85" i="1"/>
  <c r="C91" i="1"/>
  <c r="C97" i="1"/>
  <c r="C103" i="1"/>
  <c r="C109" i="1"/>
  <c r="C115" i="1"/>
  <c r="C121" i="1"/>
  <c r="C127" i="1"/>
  <c r="C133" i="1"/>
  <c r="C139" i="1"/>
  <c r="C145" i="1"/>
  <c r="C151" i="1"/>
  <c r="C157" i="1"/>
  <c r="C163" i="1"/>
  <c r="C169" i="1"/>
  <c r="C175" i="1"/>
  <c r="C181" i="1"/>
  <c r="C187" i="1"/>
  <c r="C193" i="1"/>
  <c r="C199" i="1"/>
  <c r="C205" i="1"/>
  <c r="C211" i="1"/>
  <c r="C217" i="1"/>
  <c r="C223" i="1"/>
  <c r="C229" i="1"/>
  <c r="C235" i="1"/>
  <c r="C241" i="1"/>
  <c r="C247" i="1"/>
  <c r="C253" i="1"/>
  <c r="C259" i="1"/>
  <c r="C265" i="1"/>
  <c r="C271" i="1"/>
  <c r="C277" i="1"/>
  <c r="C283" i="1"/>
  <c r="C289" i="1"/>
  <c r="C295" i="1"/>
  <c r="C301" i="1"/>
  <c r="C307" i="1"/>
  <c r="C313" i="1"/>
  <c r="C319" i="1"/>
  <c r="C325" i="1"/>
  <c r="C331" i="1"/>
  <c r="C337" i="1"/>
  <c r="C343" i="1"/>
  <c r="C349" i="1"/>
  <c r="C355" i="1"/>
  <c r="C361" i="1"/>
  <c r="C367" i="1"/>
  <c r="C373" i="1"/>
  <c r="C379" i="1"/>
  <c r="C385" i="1"/>
  <c r="C391" i="1"/>
  <c r="C397" i="1"/>
  <c r="C403" i="1"/>
  <c r="C409" i="1"/>
  <c r="C415" i="1"/>
  <c r="C421" i="1"/>
  <c r="C427" i="1"/>
  <c r="C433" i="1"/>
  <c r="C439" i="1"/>
  <c r="C445" i="1"/>
  <c r="C451" i="1"/>
  <c r="C457" i="1"/>
  <c r="C463" i="1"/>
  <c r="C469" i="1"/>
  <c r="C475" i="1"/>
  <c r="C481" i="1"/>
  <c r="C487" i="1"/>
  <c r="C493" i="1"/>
  <c r="C499" i="1"/>
  <c r="C505" i="1"/>
  <c r="C511" i="1"/>
  <c r="C517" i="1"/>
  <c r="C15" i="1"/>
  <c r="C21" i="1"/>
  <c r="C27" i="1"/>
  <c r="C33" i="1"/>
  <c r="C39" i="1"/>
  <c r="C45" i="1"/>
  <c r="C51" i="1"/>
  <c r="C57" i="1"/>
  <c r="C63" i="1"/>
  <c r="C69" i="1"/>
  <c r="C75" i="1"/>
  <c r="C81" i="1"/>
  <c r="C87" i="1"/>
  <c r="C93" i="1"/>
  <c r="C99" i="1"/>
  <c r="C105" i="1"/>
  <c r="C111" i="1"/>
  <c r="C117" i="1"/>
  <c r="C123" i="1"/>
  <c r="C129" i="1"/>
  <c r="C135" i="1"/>
  <c r="C141" i="1"/>
  <c r="C147" i="1"/>
  <c r="C153" i="1"/>
  <c r="C159" i="1"/>
  <c r="C165" i="1"/>
  <c r="C171" i="1"/>
  <c r="C177" i="1"/>
  <c r="C183" i="1"/>
  <c r="C189" i="1"/>
  <c r="C195" i="1"/>
  <c r="C201" i="1"/>
  <c r="C207" i="1"/>
  <c r="C213" i="1"/>
  <c r="C219" i="1"/>
  <c r="C225" i="1"/>
  <c r="C231" i="1"/>
  <c r="C237" i="1"/>
  <c r="C243" i="1"/>
  <c r="C249" i="1"/>
  <c r="C255" i="1"/>
  <c r="C261" i="1"/>
  <c r="C267" i="1"/>
  <c r="C273" i="1"/>
  <c r="C279" i="1"/>
  <c r="C285" i="1"/>
  <c r="C291" i="1"/>
  <c r="C297" i="1"/>
  <c r="C303" i="1"/>
  <c r="C309" i="1"/>
  <c r="C315" i="1"/>
  <c r="C321" i="1"/>
  <c r="C327" i="1"/>
  <c r="C333" i="1"/>
  <c r="C339" i="1"/>
  <c r="C345" i="1"/>
  <c r="C351" i="1"/>
  <c r="C357" i="1"/>
  <c r="C363" i="1"/>
  <c r="C369" i="1"/>
  <c r="C375" i="1"/>
  <c r="C381" i="1"/>
  <c r="C387" i="1"/>
  <c r="C393" i="1"/>
  <c r="C399" i="1"/>
  <c r="C405" i="1"/>
  <c r="C411" i="1"/>
  <c r="C417" i="1"/>
  <c r="C423" i="1"/>
  <c r="C429" i="1"/>
  <c r="C435" i="1"/>
  <c r="C441" i="1"/>
  <c r="C447" i="1"/>
  <c r="C453" i="1"/>
  <c r="C459" i="1"/>
  <c r="C465" i="1"/>
  <c r="C471" i="1"/>
  <c r="C477" i="1"/>
  <c r="C483" i="1"/>
  <c r="C489" i="1"/>
  <c r="C495" i="1"/>
  <c r="C501" i="1"/>
  <c r="C507" i="1"/>
  <c r="C513" i="1"/>
  <c r="C519" i="1"/>
  <c r="C16" i="1"/>
  <c r="C22" i="1"/>
  <c r="C28" i="1"/>
  <c r="C34" i="1"/>
  <c r="C40" i="1"/>
  <c r="C46" i="1"/>
  <c r="C52" i="1"/>
  <c r="C58" i="1"/>
  <c r="C64" i="1"/>
  <c r="C70" i="1"/>
  <c r="C76" i="1"/>
  <c r="C82" i="1"/>
  <c r="C88" i="1"/>
  <c r="C94" i="1"/>
  <c r="C100" i="1"/>
  <c r="C106" i="1"/>
  <c r="C112" i="1"/>
  <c r="C118" i="1"/>
  <c r="C124" i="1"/>
  <c r="C130" i="1"/>
  <c r="C136" i="1"/>
  <c r="C142" i="1"/>
  <c r="C148" i="1"/>
  <c r="C154" i="1"/>
  <c r="C160" i="1"/>
  <c r="C166" i="1"/>
  <c r="C172" i="1"/>
  <c r="C178" i="1"/>
  <c r="C184" i="1"/>
  <c r="C190" i="1"/>
  <c r="C196" i="1"/>
  <c r="C202" i="1"/>
  <c r="C208" i="1"/>
  <c r="C214" i="1"/>
  <c r="C220" i="1"/>
  <c r="C226" i="1"/>
  <c r="C232" i="1"/>
  <c r="C238" i="1"/>
  <c r="C244" i="1"/>
  <c r="C250" i="1"/>
  <c r="C256" i="1"/>
  <c r="C262" i="1"/>
  <c r="C268" i="1"/>
  <c r="C274" i="1"/>
  <c r="C280" i="1"/>
  <c r="C286" i="1"/>
  <c r="C292" i="1"/>
  <c r="C298" i="1"/>
  <c r="C304" i="1"/>
  <c r="C310" i="1"/>
  <c r="C316" i="1"/>
  <c r="C322" i="1"/>
  <c r="C328" i="1"/>
  <c r="C334" i="1"/>
  <c r="C340" i="1"/>
  <c r="C346" i="1"/>
  <c r="C352" i="1"/>
  <c r="C358" i="1"/>
  <c r="C364" i="1"/>
  <c r="C370" i="1"/>
  <c r="C376" i="1"/>
  <c r="C382" i="1"/>
  <c r="C388" i="1"/>
  <c r="C394" i="1"/>
  <c r="C400" i="1"/>
  <c r="C406" i="1"/>
  <c r="C412" i="1"/>
  <c r="C418" i="1"/>
  <c r="C424" i="1"/>
  <c r="C430" i="1"/>
  <c r="C436" i="1"/>
  <c r="C442" i="1"/>
  <c r="C448" i="1"/>
  <c r="C454" i="1"/>
  <c r="C460" i="1"/>
  <c r="C466" i="1"/>
  <c r="C472" i="1"/>
  <c r="C478" i="1"/>
  <c r="C484" i="1"/>
  <c r="C490" i="1"/>
  <c r="C496" i="1"/>
  <c r="C502" i="1"/>
  <c r="C508" i="1"/>
  <c r="C514" i="1"/>
  <c r="C520" i="1"/>
  <c r="C26" i="1"/>
  <c r="C44" i="1"/>
  <c r="C62" i="1"/>
  <c r="C80" i="1"/>
  <c r="C98" i="1"/>
  <c r="C116" i="1"/>
  <c r="C134" i="1"/>
  <c r="C152" i="1"/>
  <c r="C170" i="1"/>
  <c r="C188" i="1"/>
  <c r="C206" i="1"/>
  <c r="C224" i="1"/>
  <c r="C242" i="1"/>
  <c r="C260" i="1"/>
  <c r="C278" i="1"/>
  <c r="C296" i="1"/>
  <c r="C308" i="1"/>
  <c r="C320" i="1"/>
  <c r="C332" i="1"/>
  <c r="C344" i="1"/>
  <c r="C356" i="1"/>
  <c r="C368" i="1"/>
  <c r="C380" i="1"/>
  <c r="C392" i="1"/>
  <c r="C404" i="1"/>
  <c r="C416" i="1"/>
  <c r="C428" i="1"/>
  <c r="C440" i="1"/>
  <c r="C452" i="1"/>
  <c r="C464" i="1"/>
  <c r="C476" i="1"/>
  <c r="C488" i="1"/>
  <c r="C500" i="1"/>
  <c r="C512" i="1"/>
  <c r="C523" i="1"/>
  <c r="C529" i="1"/>
  <c r="C535" i="1"/>
  <c r="C541" i="1"/>
  <c r="C547" i="1"/>
  <c r="C553" i="1"/>
  <c r="C559" i="1"/>
  <c r="C565" i="1"/>
  <c r="C571" i="1"/>
  <c r="C577" i="1"/>
  <c r="C583" i="1"/>
  <c r="C589" i="1"/>
  <c r="C595" i="1"/>
  <c r="C601" i="1"/>
  <c r="C607" i="1"/>
  <c r="C613" i="1"/>
  <c r="C619" i="1"/>
  <c r="C625" i="1"/>
  <c r="C631" i="1"/>
  <c r="C637" i="1"/>
  <c r="C643" i="1"/>
  <c r="C649" i="1"/>
  <c r="C655" i="1"/>
  <c r="C661" i="1"/>
  <c r="C667" i="1"/>
  <c r="C673" i="1"/>
  <c r="C679" i="1"/>
  <c r="C685" i="1"/>
  <c r="C691" i="1"/>
  <c r="C697" i="1"/>
  <c r="C703" i="1"/>
  <c r="C709" i="1"/>
  <c r="C715" i="1"/>
  <c r="C721" i="1"/>
  <c r="C727" i="1"/>
  <c r="C733" i="1"/>
  <c r="C739" i="1"/>
  <c r="C745" i="1"/>
  <c r="C751" i="1"/>
  <c r="C757" i="1"/>
  <c r="C763" i="1"/>
  <c r="C769" i="1"/>
  <c r="C775" i="1"/>
  <c r="C781" i="1"/>
  <c r="C787" i="1"/>
  <c r="C793" i="1"/>
  <c r="C799" i="1"/>
  <c r="C805" i="1"/>
  <c r="C811" i="1"/>
  <c r="C817" i="1"/>
  <c r="C823" i="1"/>
  <c r="C14" i="1"/>
  <c r="C35" i="1"/>
  <c r="C56" i="1"/>
  <c r="C77" i="1"/>
  <c r="C17" i="1"/>
  <c r="C38" i="1"/>
  <c r="C20" i="1"/>
  <c r="C29" i="1"/>
  <c r="C50" i="1"/>
  <c r="C71" i="1"/>
  <c r="C92" i="1"/>
  <c r="C113" i="1"/>
  <c r="C137" i="1"/>
  <c r="C158" i="1"/>
  <c r="C179" i="1"/>
  <c r="C200" i="1"/>
  <c r="C221" i="1"/>
  <c r="C245" i="1"/>
  <c r="C266" i="1"/>
  <c r="C287" i="1"/>
  <c r="C305" i="1"/>
  <c r="C318" i="1"/>
  <c r="C335" i="1"/>
  <c r="C348" i="1"/>
  <c r="C362" i="1"/>
  <c r="C377" i="1"/>
  <c r="C390" i="1"/>
  <c r="C407" i="1"/>
  <c r="C420" i="1"/>
  <c r="C434" i="1"/>
  <c r="C449" i="1"/>
  <c r="C462" i="1"/>
  <c r="C479" i="1"/>
  <c r="C492" i="1"/>
  <c r="C506" i="1"/>
  <c r="C521" i="1"/>
  <c r="C528" i="1"/>
  <c r="C536" i="1"/>
  <c r="C543" i="1"/>
  <c r="C550" i="1"/>
  <c r="C557" i="1"/>
  <c r="C564" i="1"/>
  <c r="C572" i="1"/>
  <c r="C579" i="1"/>
  <c r="C586" i="1"/>
  <c r="C593" i="1"/>
  <c r="C600" i="1"/>
  <c r="C608" i="1"/>
  <c r="C615" i="1"/>
  <c r="C622" i="1"/>
  <c r="C629" i="1"/>
  <c r="C636" i="1"/>
  <c r="C644" i="1"/>
  <c r="C651" i="1"/>
  <c r="C658" i="1"/>
  <c r="C665" i="1"/>
  <c r="C672" i="1"/>
  <c r="C680" i="1"/>
  <c r="C687" i="1"/>
  <c r="C694" i="1"/>
  <c r="C701" i="1"/>
  <c r="C708" i="1"/>
  <c r="C716" i="1"/>
  <c r="C723" i="1"/>
  <c r="C730" i="1"/>
  <c r="C737" i="1"/>
  <c r="C744" i="1"/>
  <c r="C752" i="1"/>
  <c r="C759" i="1"/>
  <c r="C766" i="1"/>
  <c r="C773" i="1"/>
  <c r="C780" i="1"/>
  <c r="C788" i="1"/>
  <c r="C795" i="1"/>
  <c r="C802" i="1"/>
  <c r="C809" i="1"/>
  <c r="C816" i="1"/>
  <c r="C824" i="1"/>
  <c r="C830" i="1"/>
  <c r="C836" i="1"/>
  <c r="C842" i="1"/>
  <c r="C848" i="1"/>
  <c r="C854" i="1"/>
  <c r="C860" i="1"/>
  <c r="C866" i="1"/>
  <c r="C872" i="1"/>
  <c r="C878" i="1"/>
  <c r="C884" i="1"/>
  <c r="C890" i="1"/>
  <c r="C896" i="1"/>
  <c r="C902" i="1"/>
  <c r="C908" i="1"/>
  <c r="C914" i="1"/>
  <c r="C920" i="1"/>
  <c r="C926" i="1"/>
  <c r="C932" i="1"/>
  <c r="C938" i="1"/>
  <c r="C944" i="1"/>
  <c r="C950" i="1"/>
  <c r="C956" i="1"/>
  <c r="C962" i="1"/>
  <c r="C968" i="1"/>
  <c r="C974" i="1"/>
  <c r="C980" i="1"/>
  <c r="C986" i="1"/>
  <c r="C992" i="1"/>
  <c r="C998" i="1"/>
  <c r="C1004" i="1"/>
  <c r="C1010" i="1"/>
  <c r="C1016" i="1"/>
  <c r="C1022" i="1"/>
  <c r="C1028" i="1"/>
  <c r="C1034" i="1"/>
  <c r="C1040" i="1"/>
  <c r="C1046" i="1"/>
  <c r="C1052" i="1"/>
  <c r="C1058" i="1"/>
  <c r="C1064" i="1"/>
  <c r="C1070" i="1"/>
  <c r="C1076" i="1"/>
  <c r="C1082" i="1"/>
  <c r="C1088" i="1"/>
  <c r="C1094" i="1"/>
  <c r="C1100" i="1"/>
  <c r="C1106" i="1"/>
  <c r="C1112" i="1"/>
  <c r="C1118" i="1"/>
  <c r="C1124" i="1"/>
  <c r="C1130" i="1"/>
  <c r="C1136" i="1"/>
  <c r="C1142" i="1"/>
  <c r="C1148" i="1"/>
  <c r="C1154" i="1"/>
  <c r="C1160" i="1"/>
  <c r="C1166" i="1"/>
  <c r="C1172" i="1"/>
  <c r="C1178" i="1"/>
  <c r="C1184" i="1"/>
  <c r="C1190" i="1"/>
  <c r="C1196" i="1"/>
  <c r="C1202" i="1"/>
  <c r="C1208" i="1"/>
  <c r="C1214" i="1"/>
  <c r="C1220" i="1"/>
  <c r="C1226" i="1"/>
  <c r="C1232" i="1"/>
  <c r="C1238" i="1"/>
  <c r="C1244" i="1"/>
  <c r="C1250" i="1"/>
  <c r="C1256" i="1"/>
  <c r="C1262" i="1"/>
  <c r="C1268" i="1"/>
  <c r="C1274" i="1"/>
  <c r="C1280" i="1"/>
  <c r="C1286" i="1"/>
  <c r="C1292" i="1"/>
  <c r="C1298" i="1"/>
  <c r="C1304" i="1"/>
  <c r="C1310" i="1"/>
  <c r="C1316" i="1"/>
  <c r="C1322" i="1"/>
  <c r="C1328" i="1"/>
  <c r="C1334" i="1"/>
  <c r="C1340" i="1"/>
  <c r="C1346" i="1"/>
  <c r="C1352" i="1"/>
  <c r="C1358" i="1"/>
  <c r="C1364" i="1"/>
  <c r="C1370" i="1"/>
  <c r="C1376" i="1"/>
  <c r="C1382" i="1"/>
  <c r="C1388" i="1"/>
  <c r="C1394" i="1"/>
  <c r="C1400" i="1"/>
  <c r="C1406" i="1"/>
  <c r="C1412" i="1"/>
  <c r="C1418" i="1"/>
  <c r="C59" i="1"/>
  <c r="C89" i="1"/>
  <c r="C119" i="1"/>
  <c r="C143" i="1"/>
  <c r="C167" i="1"/>
  <c r="C194" i="1"/>
  <c r="C218" i="1"/>
  <c r="C248" i="1"/>
  <c r="C272" i="1"/>
  <c r="C299" i="1"/>
  <c r="C314" i="1"/>
  <c r="C330" i="1"/>
  <c r="C350" i="1"/>
  <c r="C366" i="1"/>
  <c r="C384" i="1"/>
  <c r="C401" i="1"/>
  <c r="C419" i="1"/>
  <c r="C437" i="1"/>
  <c r="C455" i="1"/>
  <c r="C470" i="1"/>
  <c r="C486" i="1"/>
  <c r="C504" i="1"/>
  <c r="C522" i="1"/>
  <c r="C531" i="1"/>
  <c r="C539" i="1"/>
  <c r="C548" i="1"/>
  <c r="C556" i="1"/>
  <c r="C566" i="1"/>
  <c r="C574" i="1"/>
  <c r="C582" i="1"/>
  <c r="C591" i="1"/>
  <c r="C599" i="1"/>
  <c r="C609" i="1"/>
  <c r="C617" i="1"/>
  <c r="C626" i="1"/>
  <c r="C634" i="1"/>
  <c r="C642" i="1"/>
  <c r="C652" i="1"/>
  <c r="C660" i="1"/>
  <c r="C669" i="1"/>
  <c r="C677" i="1"/>
  <c r="C686" i="1"/>
  <c r="C695" i="1"/>
  <c r="C704" i="1"/>
  <c r="C712" i="1"/>
  <c r="C720" i="1"/>
  <c r="C729" i="1"/>
  <c r="C738" i="1"/>
  <c r="C747" i="1"/>
  <c r="C755" i="1"/>
  <c r="C764" i="1"/>
  <c r="C772" i="1"/>
  <c r="C782" i="1"/>
  <c r="C790" i="1"/>
  <c r="C798" i="1"/>
  <c r="C807" i="1"/>
  <c r="C815" i="1"/>
  <c r="C825" i="1"/>
  <c r="C832" i="1"/>
  <c r="C839" i="1"/>
  <c r="C846" i="1"/>
  <c r="C853" i="1"/>
  <c r="C861" i="1"/>
  <c r="C868" i="1"/>
  <c r="C875" i="1"/>
  <c r="C882" i="1"/>
  <c r="C889" i="1"/>
  <c r="C897" i="1"/>
  <c r="C904" i="1"/>
  <c r="C911" i="1"/>
  <c r="C918" i="1"/>
  <c r="C925" i="1"/>
  <c r="C933" i="1"/>
  <c r="C940" i="1"/>
  <c r="C947" i="1"/>
  <c r="C954" i="1"/>
  <c r="C961" i="1"/>
  <c r="C969" i="1"/>
  <c r="C976" i="1"/>
  <c r="C983" i="1"/>
  <c r="C990" i="1"/>
  <c r="C997" i="1"/>
  <c r="C1005" i="1"/>
  <c r="C1012" i="1"/>
  <c r="C1019" i="1"/>
  <c r="C23" i="1"/>
  <c r="C68" i="1"/>
  <c r="C104" i="1"/>
  <c r="C131" i="1"/>
  <c r="C164" i="1"/>
  <c r="C197" i="1"/>
  <c r="C230" i="1"/>
  <c r="C257" i="1"/>
  <c r="C290" i="1"/>
  <c r="C312" i="1"/>
  <c r="C336" i="1"/>
  <c r="C354" i="1"/>
  <c r="C374" i="1"/>
  <c r="C396" i="1"/>
  <c r="C414" i="1"/>
  <c r="C438" i="1"/>
  <c r="C458" i="1"/>
  <c r="C480" i="1"/>
  <c r="C498" i="1"/>
  <c r="C518" i="1"/>
  <c r="C532" i="1"/>
  <c r="C542" i="1"/>
  <c r="C552" i="1"/>
  <c r="C562" i="1"/>
  <c r="C573" i="1"/>
  <c r="C584" i="1"/>
  <c r="C594" i="1"/>
  <c r="C604" i="1"/>
  <c r="C614" i="1"/>
  <c r="C624" i="1"/>
  <c r="C635" i="1"/>
  <c r="C646" i="1"/>
  <c r="C656" i="1"/>
  <c r="C666" i="1"/>
  <c r="C676" i="1"/>
  <c r="C688" i="1"/>
  <c r="C698" i="1"/>
  <c r="C707" i="1"/>
  <c r="C718" i="1"/>
  <c r="C728" i="1"/>
  <c r="C740" i="1"/>
  <c r="C749" i="1"/>
  <c r="C760" i="1"/>
  <c r="C770" i="1"/>
  <c r="C779" i="1"/>
  <c r="C791" i="1"/>
  <c r="C801" i="1"/>
  <c r="C812" i="1"/>
  <c r="C821" i="1"/>
  <c r="C831" i="1"/>
  <c r="C840" i="1"/>
  <c r="C849" i="1"/>
  <c r="C857" i="1"/>
  <c r="C865" i="1"/>
  <c r="C874" i="1"/>
  <c r="C883" i="1"/>
  <c r="C892" i="1"/>
  <c r="C900" i="1"/>
  <c r="C909" i="1"/>
  <c r="C917" i="1"/>
  <c r="C927" i="1"/>
  <c r="C935" i="1"/>
  <c r="C943" i="1"/>
  <c r="C952" i="1"/>
  <c r="C960" i="1"/>
  <c r="C970" i="1"/>
  <c r="C978" i="1"/>
  <c r="C987" i="1"/>
  <c r="C47" i="1"/>
  <c r="C86" i="1"/>
  <c r="C122" i="1"/>
  <c r="C149" i="1"/>
  <c r="C182" i="1"/>
  <c r="C212" i="1"/>
  <c r="C239" i="1"/>
  <c r="C275" i="1"/>
  <c r="C302" i="1"/>
  <c r="C324" i="1"/>
  <c r="C342" i="1"/>
  <c r="C365" i="1"/>
  <c r="C386" i="1"/>
  <c r="C408" i="1"/>
  <c r="C426" i="1"/>
  <c r="C446" i="1"/>
  <c r="C468" i="1"/>
  <c r="C491" i="1"/>
  <c r="C510" i="1"/>
  <c r="C526" i="1"/>
  <c r="C537" i="1"/>
  <c r="C546" i="1"/>
  <c r="C558" i="1"/>
  <c r="C568" i="1"/>
  <c r="C578" i="1"/>
  <c r="C588" i="1"/>
  <c r="C598" i="1"/>
  <c r="C610" i="1"/>
  <c r="C620" i="1"/>
  <c r="C630" i="1"/>
  <c r="C640" i="1"/>
  <c r="C650" i="1"/>
  <c r="C662" i="1"/>
  <c r="C671" i="1"/>
  <c r="C682" i="1"/>
  <c r="C692" i="1"/>
  <c r="C702" i="1"/>
  <c r="C713" i="1"/>
  <c r="C724" i="1"/>
  <c r="C734" i="1"/>
  <c r="C743" i="1"/>
  <c r="C754" i="1"/>
  <c r="C765" i="1"/>
  <c r="C776" i="1"/>
  <c r="C785" i="1"/>
  <c r="C796" i="1"/>
  <c r="C806" i="1"/>
  <c r="C818" i="1"/>
  <c r="C827" i="1"/>
  <c r="C835" i="1"/>
  <c r="C844" i="1"/>
  <c r="C852" i="1"/>
  <c r="C862" i="1"/>
  <c r="C870" i="1"/>
  <c r="C879" i="1"/>
  <c r="C887" i="1"/>
  <c r="C895" i="1"/>
  <c r="C905" i="1"/>
  <c r="C913" i="1"/>
  <c r="C922" i="1"/>
  <c r="C930" i="1"/>
  <c r="C939" i="1"/>
  <c r="C948" i="1"/>
  <c r="C957" i="1"/>
  <c r="C965" i="1"/>
  <c r="C973" i="1"/>
  <c r="C982" i="1"/>
  <c r="C991" i="1"/>
  <c r="C1000" i="1"/>
  <c r="C1008" i="1"/>
  <c r="C1017" i="1"/>
  <c r="C1025" i="1"/>
  <c r="C1032" i="1"/>
  <c r="C1039" i="1"/>
  <c r="C1047" i="1"/>
  <c r="C1054" i="1"/>
  <c r="C1061" i="1"/>
  <c r="C1068" i="1"/>
  <c r="C1075" i="1"/>
  <c r="C1083" i="1"/>
  <c r="C1090" i="1"/>
  <c r="C1097" i="1"/>
  <c r="C1104" i="1"/>
  <c r="C1111" i="1"/>
  <c r="C1119" i="1"/>
  <c r="C1126" i="1"/>
  <c r="C1133" i="1"/>
  <c r="C1140" i="1"/>
  <c r="C1147" i="1"/>
  <c r="C1155" i="1"/>
  <c r="C1162" i="1"/>
  <c r="C1169" i="1"/>
  <c r="C1176" i="1"/>
  <c r="C1183" i="1"/>
  <c r="C1191" i="1"/>
  <c r="C1198" i="1"/>
  <c r="C1205" i="1"/>
  <c r="C1212" i="1"/>
  <c r="C1219" i="1"/>
  <c r="C1227" i="1"/>
  <c r="C1234" i="1"/>
  <c r="C1241" i="1"/>
  <c r="C1248" i="1"/>
  <c r="C1255" i="1"/>
  <c r="C1263" i="1"/>
  <c r="C1270" i="1"/>
  <c r="C1277" i="1"/>
  <c r="C1284" i="1"/>
  <c r="C1291" i="1"/>
  <c r="C1299" i="1"/>
  <c r="C1306" i="1"/>
  <c r="C1313" i="1"/>
  <c r="C1320" i="1"/>
  <c r="C1327" i="1"/>
  <c r="C1335" i="1"/>
  <c r="C1342" i="1"/>
  <c r="C1349" i="1"/>
  <c r="C1356" i="1"/>
  <c r="C1363" i="1"/>
  <c r="C1371" i="1"/>
  <c r="C1378" i="1"/>
  <c r="C1385" i="1"/>
  <c r="C1392" i="1"/>
  <c r="C1399" i="1"/>
  <c r="C1407" i="1"/>
  <c r="C1414" i="1"/>
  <c r="C1421" i="1"/>
  <c r="C1427" i="1"/>
  <c r="C1433" i="1"/>
  <c r="C1439" i="1"/>
  <c r="C1445" i="1"/>
  <c r="C1451" i="1"/>
  <c r="C1457" i="1"/>
  <c r="C65" i="1"/>
  <c r="C101" i="1"/>
  <c r="C128" i="1"/>
  <c r="C161" i="1"/>
  <c r="C191" i="1"/>
  <c r="C227" i="1"/>
  <c r="C254" i="1"/>
  <c r="C284" i="1"/>
  <c r="C311" i="1"/>
  <c r="C329" i="1"/>
  <c r="C353" i="1"/>
  <c r="C372" i="1"/>
  <c r="C395" i="1"/>
  <c r="C413" i="1"/>
  <c r="C432" i="1"/>
  <c r="C456" i="1"/>
  <c r="C474" i="1"/>
  <c r="C497" i="1"/>
  <c r="C516" i="1"/>
  <c r="C530" i="1"/>
  <c r="C540" i="1"/>
  <c r="C551" i="1"/>
  <c r="C561" i="1"/>
  <c r="C570" i="1"/>
  <c r="C581" i="1"/>
  <c r="C592" i="1"/>
  <c r="C603" i="1"/>
  <c r="C612" i="1"/>
  <c r="C623" i="1"/>
  <c r="C633" i="1"/>
  <c r="C645" i="1"/>
  <c r="C654" i="1"/>
  <c r="C664" i="1"/>
  <c r="C675" i="1"/>
  <c r="C684" i="1"/>
  <c r="C696" i="1"/>
  <c r="C706" i="1"/>
  <c r="C717" i="1"/>
  <c r="C726" i="1"/>
  <c r="C736" i="1"/>
  <c r="C748" i="1"/>
  <c r="C758" i="1"/>
  <c r="C768" i="1"/>
  <c r="C778" i="1"/>
  <c r="C789" i="1"/>
  <c r="C800" i="1"/>
  <c r="C810" i="1"/>
  <c r="C820" i="1"/>
  <c r="C829" i="1"/>
  <c r="C838" i="1"/>
  <c r="C847" i="1"/>
  <c r="C856" i="1"/>
  <c r="C864" i="1"/>
  <c r="C873" i="1"/>
  <c r="C881" i="1"/>
  <c r="C891" i="1"/>
  <c r="C899" i="1"/>
  <c r="C907" i="1"/>
  <c r="C916" i="1"/>
  <c r="C924" i="1"/>
  <c r="C934" i="1"/>
  <c r="C942" i="1"/>
  <c r="C951" i="1"/>
  <c r="C959" i="1"/>
  <c r="C967" i="1"/>
  <c r="C977" i="1"/>
  <c r="C985" i="1"/>
  <c r="C994" i="1"/>
  <c r="C1002" i="1"/>
  <c r="C1011" i="1"/>
  <c r="C1020" i="1"/>
  <c r="C1027" i="1"/>
  <c r="C1035" i="1"/>
  <c r="C1042" i="1"/>
  <c r="C1049" i="1"/>
  <c r="C1056" i="1"/>
  <c r="C1063" i="1"/>
  <c r="C1071" i="1"/>
  <c r="C1078" i="1"/>
  <c r="C1085" i="1"/>
  <c r="C1092" i="1"/>
  <c r="C1099" i="1"/>
  <c r="C1107" i="1"/>
  <c r="C1114" i="1"/>
  <c r="C1121" i="1"/>
  <c r="C1128" i="1"/>
  <c r="C1135" i="1"/>
  <c r="C1143" i="1"/>
  <c r="C1150" i="1"/>
  <c r="C1157" i="1"/>
  <c r="C1164" i="1"/>
  <c r="C1171" i="1"/>
  <c r="C1179" i="1"/>
  <c r="C1186" i="1"/>
  <c r="C1193" i="1"/>
  <c r="C1200" i="1"/>
  <c r="C1207" i="1"/>
  <c r="C1215" i="1"/>
  <c r="C1222" i="1"/>
  <c r="C1229" i="1"/>
  <c r="C1236" i="1"/>
  <c r="C1243" i="1"/>
  <c r="C1251" i="1"/>
  <c r="C1258" i="1"/>
  <c r="C1265" i="1"/>
  <c r="C1272" i="1"/>
  <c r="C1279" i="1"/>
  <c r="C1287" i="1"/>
  <c r="C1294" i="1"/>
  <c r="C1301" i="1"/>
  <c r="C1308" i="1"/>
  <c r="C1315" i="1"/>
  <c r="C1323" i="1"/>
  <c r="C1330" i="1"/>
  <c r="C1337" i="1"/>
  <c r="C1344" i="1"/>
  <c r="C1351" i="1"/>
  <c r="C1359" i="1"/>
  <c r="C1366" i="1"/>
  <c r="C1373" i="1"/>
  <c r="C1380" i="1"/>
  <c r="C1387" i="1"/>
  <c r="C1395" i="1"/>
  <c r="C1402" i="1"/>
  <c r="C1409" i="1"/>
  <c r="C1416" i="1"/>
  <c r="C1423" i="1"/>
  <c r="C1429" i="1"/>
  <c r="C1435" i="1"/>
  <c r="C1441" i="1"/>
  <c r="C1447" i="1"/>
  <c r="C1453" i="1"/>
  <c r="C1459" i="1"/>
  <c r="C1465" i="1"/>
  <c r="C1471" i="1"/>
  <c r="C1477" i="1"/>
  <c r="C1483" i="1"/>
  <c r="C1489" i="1"/>
  <c r="C1495" i="1"/>
  <c r="C1501" i="1"/>
  <c r="C1507" i="1"/>
  <c r="C1513" i="1"/>
  <c r="C1519" i="1"/>
  <c r="C1525" i="1"/>
  <c r="C1531" i="1"/>
  <c r="C1537" i="1"/>
  <c r="C1543" i="1"/>
  <c r="C1549" i="1"/>
  <c r="C1555" i="1"/>
  <c r="C1561" i="1"/>
  <c r="C1567" i="1"/>
  <c r="C1573" i="1"/>
  <c r="C1579" i="1"/>
  <c r="C1585" i="1"/>
  <c r="C1591" i="1"/>
  <c r="C1597" i="1"/>
  <c r="C1603" i="1"/>
  <c r="C1609" i="1"/>
  <c r="C1615" i="1"/>
  <c r="C1621" i="1"/>
  <c r="C1627" i="1"/>
  <c r="C1633" i="1"/>
  <c r="C1639" i="1"/>
  <c r="C1645" i="1"/>
  <c r="C1651" i="1"/>
  <c r="C1657" i="1"/>
  <c r="C1663" i="1"/>
  <c r="C1669" i="1"/>
  <c r="C1675" i="1"/>
  <c r="C1681" i="1"/>
  <c r="C32" i="1"/>
  <c r="C107" i="1"/>
  <c r="C173" i="1"/>
  <c r="C233" i="1"/>
  <c r="C293" i="1"/>
  <c r="C338" i="1"/>
  <c r="C378" i="1"/>
  <c r="C422" i="1"/>
  <c r="C461" i="1"/>
  <c r="C503" i="1"/>
  <c r="C533" i="1"/>
  <c r="C554" i="1"/>
  <c r="C575" i="1"/>
  <c r="C596" i="1"/>
  <c r="C616" i="1"/>
  <c r="C638" i="1"/>
  <c r="C657" i="1"/>
  <c r="C678" i="1"/>
  <c r="C699" i="1"/>
  <c r="C719" i="1"/>
  <c r="C741" i="1"/>
  <c r="C761" i="1"/>
  <c r="C783" i="1"/>
  <c r="C803" i="1"/>
  <c r="C822" i="1"/>
  <c r="C841" i="1"/>
  <c r="C858" i="1"/>
  <c r="C876" i="1"/>
  <c r="C893" i="1"/>
  <c r="C910" i="1"/>
  <c r="C928" i="1"/>
  <c r="C945" i="1"/>
  <c r="C963" i="1"/>
  <c r="C979" i="1"/>
  <c r="C995" i="1"/>
  <c r="C1007" i="1"/>
  <c r="C1021" i="1"/>
  <c r="C1031" i="1"/>
  <c r="C1043" i="1"/>
  <c r="C1053" i="1"/>
  <c r="C1065" i="1"/>
  <c r="C1074" i="1"/>
  <c r="C1086" i="1"/>
  <c r="C1096" i="1"/>
  <c r="C1108" i="1"/>
  <c r="C1117" i="1"/>
  <c r="C1129" i="1"/>
  <c r="C1139" i="1"/>
  <c r="C1151" i="1"/>
  <c r="C1161" i="1"/>
  <c r="C1173" i="1"/>
  <c r="C1182" i="1"/>
  <c r="C1194" i="1"/>
  <c r="C1204" i="1"/>
  <c r="C1216" i="1"/>
  <c r="C1225" i="1"/>
  <c r="C1237" i="1"/>
  <c r="C1247" i="1"/>
  <c r="C1259" i="1"/>
  <c r="C1269" i="1"/>
  <c r="C1281" i="1"/>
  <c r="C1290" i="1"/>
  <c r="C1302" i="1"/>
  <c r="C1312" i="1"/>
  <c r="C1324" i="1"/>
  <c r="C1333" i="1"/>
  <c r="C1345" i="1"/>
  <c r="C1355" i="1"/>
  <c r="C1367" i="1"/>
  <c r="C1377" i="1"/>
  <c r="C1389" i="1"/>
  <c r="C1398" i="1"/>
  <c r="C1410" i="1"/>
  <c r="C1420" i="1"/>
  <c r="C1430" i="1"/>
  <c r="C1438" i="1"/>
  <c r="C1448" i="1"/>
  <c r="C1456" i="1"/>
  <c r="C1464" i="1"/>
  <c r="C1472" i="1"/>
  <c r="C1479" i="1"/>
  <c r="C1486" i="1"/>
  <c r="C1493" i="1"/>
  <c r="C1500" i="1"/>
  <c r="C1508" i="1"/>
  <c r="C41" i="1"/>
  <c r="C110" i="1"/>
  <c r="C176" i="1"/>
  <c r="C236" i="1"/>
  <c r="C300" i="1"/>
  <c r="C341" i="1"/>
  <c r="C383" i="1"/>
  <c r="C425" i="1"/>
  <c r="C467" i="1"/>
  <c r="C509" i="1"/>
  <c r="C534" i="1"/>
  <c r="C555" i="1"/>
  <c r="C576" i="1"/>
  <c r="C597" i="1"/>
  <c r="C618" i="1"/>
  <c r="C639" i="1"/>
  <c r="C659" i="1"/>
  <c r="C681" i="1"/>
  <c r="C700" i="1"/>
  <c r="C722" i="1"/>
  <c r="C742" i="1"/>
  <c r="C762" i="1"/>
  <c r="C784" i="1"/>
  <c r="C804" i="1"/>
  <c r="C826" i="1"/>
  <c r="C843" i="1"/>
  <c r="C859" i="1"/>
  <c r="C877" i="1"/>
  <c r="C894" i="1"/>
  <c r="C912" i="1"/>
  <c r="C929" i="1"/>
  <c r="C946" i="1"/>
  <c r="C964" i="1"/>
  <c r="C981" i="1"/>
  <c r="C996" i="1"/>
  <c r="C1009" i="1"/>
  <c r="C1023" i="1"/>
  <c r="C1033" i="1"/>
  <c r="C1044" i="1"/>
  <c r="C1055" i="1"/>
  <c r="C1066" i="1"/>
  <c r="C1077" i="1"/>
  <c r="C1087" i="1"/>
  <c r="C1098" i="1"/>
  <c r="C1109" i="1"/>
  <c r="C1120" i="1"/>
  <c r="C1131" i="1"/>
  <c r="C1141" i="1"/>
  <c r="C1152" i="1"/>
  <c r="C1163" i="1"/>
  <c r="C1174" i="1"/>
  <c r="C1185" i="1"/>
  <c r="C1195" i="1"/>
  <c r="C1206" i="1"/>
  <c r="C53" i="1"/>
  <c r="C125" i="1"/>
  <c r="C185" i="1"/>
  <c r="C251" i="1"/>
  <c r="C306" i="1"/>
  <c r="C347" i="1"/>
  <c r="C389" i="1"/>
  <c r="C431" i="1"/>
  <c r="C473" i="1"/>
  <c r="C515" i="1"/>
  <c r="C538" i="1"/>
  <c r="C560" i="1"/>
  <c r="C580" i="1"/>
  <c r="C602" i="1"/>
  <c r="C621" i="1"/>
  <c r="C641" i="1"/>
  <c r="C663" i="1"/>
  <c r="C683" i="1"/>
  <c r="C705" i="1"/>
  <c r="C725" i="1"/>
  <c r="C746" i="1"/>
  <c r="C767" i="1"/>
  <c r="C786" i="1"/>
  <c r="C808" i="1"/>
  <c r="C828" i="1"/>
  <c r="C845" i="1"/>
  <c r="C863" i="1"/>
  <c r="C880" i="1"/>
  <c r="C898" i="1"/>
  <c r="C915" i="1"/>
  <c r="C931" i="1"/>
  <c r="C949" i="1"/>
  <c r="C966" i="1"/>
  <c r="C984" i="1"/>
  <c r="C999" i="1"/>
  <c r="C1013" i="1"/>
  <c r="C1024" i="1"/>
  <c r="C1036" i="1"/>
  <c r="C1045" i="1"/>
  <c r="C74" i="1"/>
  <c r="C140" i="1"/>
  <c r="C203" i="1"/>
  <c r="C263" i="1"/>
  <c r="C317" i="1"/>
  <c r="C359" i="1"/>
  <c r="C398" i="1"/>
  <c r="C443" i="1"/>
  <c r="C482" i="1"/>
  <c r="C524" i="1"/>
  <c r="C544" i="1"/>
  <c r="C563" i="1"/>
  <c r="C585" i="1"/>
  <c r="C605" i="1"/>
  <c r="C627" i="1"/>
  <c r="C647" i="1"/>
  <c r="C668" i="1"/>
  <c r="C689" i="1"/>
  <c r="C710" i="1"/>
  <c r="C731" i="1"/>
  <c r="C750" i="1"/>
  <c r="C771" i="1"/>
  <c r="C792" i="1"/>
  <c r="C813" i="1"/>
  <c r="C833" i="1"/>
  <c r="C850" i="1"/>
  <c r="C867" i="1"/>
  <c r="C885" i="1"/>
  <c r="C901" i="1"/>
  <c r="C919" i="1"/>
  <c r="C936" i="1"/>
  <c r="C953" i="1"/>
  <c r="C971" i="1"/>
  <c r="C988" i="1"/>
  <c r="C1001" i="1"/>
  <c r="C1014" i="1"/>
  <c r="C1026" i="1"/>
  <c r="C1037" i="1"/>
  <c r="C1048" i="1"/>
  <c r="C1059" i="1"/>
  <c r="C1069" i="1"/>
  <c r="C1080" i="1"/>
  <c r="C1091" i="1"/>
  <c r="C1102" i="1"/>
  <c r="C1113" i="1"/>
  <c r="C1123" i="1"/>
  <c r="C1134" i="1"/>
  <c r="C1145" i="1"/>
  <c r="C1156" i="1"/>
  <c r="C1167" i="1"/>
  <c r="C1177" i="1"/>
  <c r="C1188" i="1"/>
  <c r="C1199" i="1"/>
  <c r="C1210" i="1"/>
  <c r="C83" i="1"/>
  <c r="C146" i="1"/>
  <c r="C209" i="1"/>
  <c r="C269" i="1"/>
  <c r="C323" i="1"/>
  <c r="C360" i="1"/>
  <c r="C402" i="1"/>
  <c r="C444" i="1"/>
  <c r="C485" i="1"/>
  <c r="C525" i="1"/>
  <c r="C545" i="1"/>
  <c r="C567" i="1"/>
  <c r="C587" i="1"/>
  <c r="C606" i="1"/>
  <c r="C628" i="1"/>
  <c r="C648" i="1"/>
  <c r="C670" i="1"/>
  <c r="C690" i="1"/>
  <c r="C711" i="1"/>
  <c r="C732" i="1"/>
  <c r="C753" i="1"/>
  <c r="C774" i="1"/>
  <c r="C794" i="1"/>
  <c r="C814" i="1"/>
  <c r="C834" i="1"/>
  <c r="C851" i="1"/>
  <c r="C869" i="1"/>
  <c r="C886" i="1"/>
  <c r="C903" i="1"/>
  <c r="C921" i="1"/>
  <c r="C937" i="1"/>
  <c r="C955" i="1"/>
  <c r="C972" i="1"/>
  <c r="C989" i="1"/>
  <c r="C1003" i="1"/>
  <c r="C1015" i="1"/>
  <c r="C1029" i="1"/>
  <c r="C1038" i="1"/>
  <c r="C1050" i="1"/>
  <c r="C1060" i="1"/>
  <c r="C1072" i="1"/>
  <c r="C1081" i="1"/>
  <c r="C1093" i="1"/>
  <c r="C1103" i="1"/>
  <c r="C1115" i="1"/>
  <c r="C1125" i="1"/>
  <c r="C1137" i="1"/>
  <c r="C1146" i="1"/>
  <c r="C1158" i="1"/>
  <c r="C1168" i="1"/>
  <c r="C1180" i="1"/>
  <c r="C1189" i="1"/>
  <c r="C1201" i="1"/>
  <c r="C1211" i="1"/>
  <c r="C1223" i="1"/>
  <c r="C1233" i="1"/>
  <c r="C1245" i="1"/>
  <c r="C1254" i="1"/>
  <c r="C1266" i="1"/>
  <c r="C1276" i="1"/>
  <c r="C1288" i="1"/>
  <c r="C1297" i="1"/>
  <c r="C1309" i="1"/>
  <c r="C1319" i="1"/>
  <c r="C1331" i="1"/>
  <c r="C1341" i="1"/>
  <c r="C1353" i="1"/>
  <c r="C1362" i="1"/>
  <c r="C1374" i="1"/>
  <c r="C1384" i="1"/>
  <c r="C1396" i="1"/>
  <c r="C1405" i="1"/>
  <c r="C1417" i="1"/>
  <c r="C1426" i="1"/>
  <c r="C1436" i="1"/>
  <c r="C1444" i="1"/>
  <c r="C1454" i="1"/>
  <c r="C1462" i="1"/>
  <c r="C1469" i="1"/>
  <c r="C1476" i="1"/>
  <c r="C1484" i="1"/>
  <c r="C1491" i="1"/>
  <c r="C1498" i="1"/>
  <c r="C1505" i="1"/>
  <c r="C1512" i="1"/>
  <c r="C1520" i="1"/>
  <c r="C1527" i="1"/>
  <c r="C1534" i="1"/>
  <c r="C1541" i="1"/>
  <c r="C1548" i="1"/>
  <c r="C1556" i="1"/>
  <c r="C1563" i="1"/>
  <c r="C1570" i="1"/>
  <c r="C1577" i="1"/>
  <c r="C1584" i="1"/>
  <c r="C1592" i="1"/>
  <c r="C1599" i="1"/>
  <c r="C1606" i="1"/>
  <c r="C1613" i="1"/>
  <c r="C1620" i="1"/>
  <c r="C1628" i="1"/>
  <c r="C1635" i="1"/>
  <c r="C1642" i="1"/>
  <c r="C1649" i="1"/>
  <c r="C1656" i="1"/>
  <c r="C1664" i="1"/>
  <c r="C1671" i="1"/>
  <c r="C1678" i="1"/>
  <c r="C1685" i="1"/>
  <c r="C1691" i="1"/>
  <c r="C1697" i="1"/>
  <c r="C1703" i="1"/>
  <c r="C1709" i="1"/>
  <c r="C1715" i="1"/>
  <c r="C1721" i="1"/>
  <c r="C1727" i="1"/>
  <c r="C1733" i="1"/>
  <c r="C1739" i="1"/>
  <c r="C1745" i="1"/>
  <c r="C1751" i="1"/>
  <c r="C1757" i="1"/>
  <c r="C1763" i="1"/>
  <c r="C1769" i="1"/>
  <c r="C1775" i="1"/>
  <c r="C1781" i="1"/>
  <c r="C1787" i="1"/>
  <c r="C1793" i="1"/>
  <c r="C1799" i="1"/>
  <c r="C1805" i="1"/>
  <c r="C1811" i="1"/>
  <c r="C1817" i="1"/>
  <c r="C1823" i="1"/>
  <c r="C1829" i="1"/>
  <c r="C1835" i="1"/>
  <c r="C1841" i="1"/>
  <c r="C1847" i="1"/>
  <c r="C1853" i="1"/>
  <c r="C1859" i="1"/>
  <c r="C1865" i="1"/>
  <c r="C1871" i="1"/>
  <c r="C1877" i="1"/>
  <c r="C1883" i="1"/>
  <c r="C1889" i="1"/>
  <c r="C1895" i="1"/>
  <c r="C1901" i="1"/>
  <c r="C1907" i="1"/>
  <c r="C1913" i="1"/>
  <c r="C1919" i="1"/>
  <c r="C1925" i="1"/>
  <c r="C1931" i="1"/>
  <c r="C1937" i="1"/>
  <c r="C1943" i="1"/>
  <c r="C1949" i="1"/>
  <c r="C1955" i="1"/>
  <c r="C1961" i="1"/>
  <c r="C1967" i="1"/>
  <c r="C1973" i="1"/>
  <c r="C1979" i="1"/>
  <c r="C1985" i="1"/>
  <c r="C1991" i="1"/>
  <c r="C1997" i="1"/>
  <c r="C2003" i="1"/>
  <c r="C2009" i="1"/>
  <c r="C2015" i="1"/>
  <c r="C2021" i="1"/>
  <c r="C2027" i="1"/>
  <c r="C2033" i="1"/>
  <c r="C2039" i="1"/>
  <c r="C2045" i="1"/>
  <c r="C2051" i="1"/>
  <c r="C2057" i="1"/>
  <c r="C2063" i="1"/>
  <c r="C2069" i="1"/>
  <c r="C2075" i="1"/>
  <c r="C2081" i="1"/>
  <c r="C2087" i="1"/>
  <c r="C2093" i="1"/>
  <c r="C2099" i="1"/>
  <c r="C2105" i="1"/>
  <c r="C2111" i="1"/>
  <c r="C2117" i="1"/>
  <c r="C2123" i="1"/>
  <c r="C2129" i="1"/>
  <c r="C2135" i="1"/>
  <c r="C2141" i="1"/>
  <c r="C2147" i="1"/>
  <c r="C2153" i="1"/>
  <c r="C2159" i="1"/>
  <c r="C2165" i="1"/>
  <c r="C2171" i="1"/>
  <c r="C2177" i="1"/>
  <c r="C2183" i="1"/>
  <c r="C2189" i="1"/>
  <c r="C2195" i="1"/>
  <c r="C2201" i="1"/>
  <c r="C2207" i="1"/>
  <c r="C2213" i="1"/>
  <c r="C2219" i="1"/>
  <c r="C2225" i="1"/>
  <c r="C2231" i="1"/>
  <c r="C2237" i="1"/>
  <c r="C2243" i="1"/>
  <c r="C2249" i="1"/>
  <c r="C2255" i="1"/>
  <c r="C2261" i="1"/>
  <c r="C2267" i="1"/>
  <c r="C2273" i="1"/>
  <c r="C2279" i="1"/>
  <c r="C2285" i="1"/>
  <c r="C2291" i="1"/>
  <c r="C2297" i="1"/>
  <c r="C2303" i="1"/>
  <c r="C2309" i="1"/>
  <c r="C2315" i="1"/>
  <c r="C2321" i="1"/>
  <c r="C2327" i="1"/>
  <c r="C2333" i="1"/>
  <c r="C2339" i="1"/>
  <c r="C2345" i="1"/>
  <c r="C2351" i="1"/>
  <c r="C2357" i="1"/>
  <c r="C2363" i="1"/>
  <c r="C2369" i="1"/>
  <c r="C2375" i="1"/>
  <c r="C2381" i="1"/>
  <c r="C2387" i="1"/>
  <c r="C2393" i="1"/>
  <c r="C2399" i="1"/>
  <c r="C2405" i="1"/>
  <c r="C95" i="1"/>
  <c r="C410" i="1"/>
  <c r="C590" i="1"/>
  <c r="C714" i="1"/>
  <c r="C837" i="1"/>
  <c r="C941" i="1"/>
  <c r="C1030" i="1"/>
  <c r="C1073" i="1"/>
  <c r="C1105" i="1"/>
  <c r="C1138" i="1"/>
  <c r="C1170" i="1"/>
  <c r="C1203" i="1"/>
  <c r="C1224" i="1"/>
  <c r="C1240" i="1"/>
  <c r="C1257" i="1"/>
  <c r="C1273" i="1"/>
  <c r="C1289" i="1"/>
  <c r="C1305" i="1"/>
  <c r="C1321" i="1"/>
  <c r="C1338" i="1"/>
  <c r="C1354" i="1"/>
  <c r="C1369" i="1"/>
  <c r="C1386" i="1"/>
  <c r="C1403" i="1"/>
  <c r="C1419" i="1"/>
  <c r="C1432" i="1"/>
  <c r="C1446" i="1"/>
  <c r="C1460" i="1"/>
  <c r="C1470" i="1"/>
  <c r="C1481" i="1"/>
  <c r="C1492" i="1"/>
  <c r="C1503" i="1"/>
  <c r="C1514" i="1"/>
  <c r="C1522" i="1"/>
  <c r="C1530" i="1"/>
  <c r="C1539" i="1"/>
  <c r="C1547" i="1"/>
  <c r="C1557" i="1"/>
  <c r="C1565" i="1"/>
  <c r="C1574" i="1"/>
  <c r="C1582" i="1"/>
  <c r="C1590" i="1"/>
  <c r="C1600" i="1"/>
  <c r="C1608" i="1"/>
  <c r="C1617" i="1"/>
  <c r="C1625" i="1"/>
  <c r="C1634" i="1"/>
  <c r="C1643" i="1"/>
  <c r="C1652" i="1"/>
  <c r="C1660" i="1"/>
  <c r="C1668" i="1"/>
  <c r="C1677" i="1"/>
  <c r="C1686" i="1"/>
  <c r="C1693" i="1"/>
  <c r="C1700" i="1"/>
  <c r="C1707" i="1"/>
  <c r="C1714" i="1"/>
  <c r="C1722" i="1"/>
  <c r="C1729" i="1"/>
  <c r="C1736" i="1"/>
  <c r="C1743" i="1"/>
  <c r="C1750" i="1"/>
  <c r="C1758" i="1"/>
  <c r="C1765" i="1"/>
  <c r="C1772" i="1"/>
  <c r="C1779" i="1"/>
  <c r="C1786" i="1"/>
  <c r="C1794" i="1"/>
  <c r="C1801" i="1"/>
  <c r="C1808" i="1"/>
  <c r="C1815" i="1"/>
  <c r="C1822" i="1"/>
  <c r="C1830" i="1"/>
  <c r="C1837" i="1"/>
  <c r="C1844" i="1"/>
  <c r="C1851" i="1"/>
  <c r="C1858" i="1"/>
  <c r="C1866" i="1"/>
  <c r="C1873" i="1"/>
  <c r="C1880" i="1"/>
  <c r="C1887" i="1"/>
  <c r="C1894" i="1"/>
  <c r="C1902" i="1"/>
  <c r="C1909" i="1"/>
  <c r="C1916" i="1"/>
  <c r="C1923" i="1"/>
  <c r="C1930" i="1"/>
  <c r="C1938" i="1"/>
  <c r="C1945" i="1"/>
  <c r="C1952" i="1"/>
  <c r="C1959" i="1"/>
  <c r="C1966" i="1"/>
  <c r="C1974" i="1"/>
  <c r="C1981" i="1"/>
  <c r="C1988" i="1"/>
  <c r="C1995" i="1"/>
  <c r="C2002" i="1"/>
  <c r="C2010" i="1"/>
  <c r="C2017" i="1"/>
  <c r="C155" i="1"/>
  <c r="C450" i="1"/>
  <c r="C611" i="1"/>
  <c r="C735" i="1"/>
  <c r="C855" i="1"/>
  <c r="C958" i="1"/>
  <c r="C1041" i="1"/>
  <c r="C1079" i="1"/>
  <c r="C1110" i="1"/>
  <c r="C1144" i="1"/>
  <c r="C1175" i="1"/>
  <c r="C1209" i="1"/>
  <c r="C1228" i="1"/>
  <c r="C1242" i="1"/>
  <c r="C1260" i="1"/>
  <c r="C1275" i="1"/>
  <c r="C1293" i="1"/>
  <c r="C1307" i="1"/>
  <c r="C1325" i="1"/>
  <c r="C1339" i="1"/>
  <c r="C1357" i="1"/>
  <c r="C1372" i="1"/>
  <c r="C1390" i="1"/>
  <c r="C1404" i="1"/>
  <c r="C1422" i="1"/>
  <c r="C1434" i="1"/>
  <c r="C1449" i="1"/>
  <c r="C1461" i="1"/>
  <c r="C1473" i="1"/>
  <c r="C1482" i="1"/>
  <c r="C1494" i="1"/>
  <c r="C1504" i="1"/>
  <c r="C1515" i="1"/>
  <c r="C1523" i="1"/>
  <c r="C1532" i="1"/>
  <c r="C1540" i="1"/>
  <c r="C1550" i="1"/>
  <c r="C1558" i="1"/>
  <c r="C1566" i="1"/>
  <c r="C1575" i="1"/>
  <c r="C1583" i="1"/>
  <c r="C1593" i="1"/>
  <c r="C1601" i="1"/>
  <c r="C1610" i="1"/>
  <c r="C1618" i="1"/>
  <c r="C1626" i="1"/>
  <c r="C1636" i="1"/>
  <c r="C1644" i="1"/>
  <c r="C1653" i="1"/>
  <c r="C1661" i="1"/>
  <c r="C1670" i="1"/>
  <c r="C1679" i="1"/>
  <c r="C1687" i="1"/>
  <c r="C1694" i="1"/>
  <c r="C1701" i="1"/>
  <c r="C1708" i="1"/>
  <c r="C1716" i="1"/>
  <c r="C1723" i="1"/>
  <c r="C1730" i="1"/>
  <c r="C1737" i="1"/>
  <c r="C1744" i="1"/>
  <c r="C1752" i="1"/>
  <c r="C1759" i="1"/>
  <c r="C1766" i="1"/>
  <c r="C1773" i="1"/>
  <c r="C1780" i="1"/>
  <c r="C1788" i="1"/>
  <c r="C1795" i="1"/>
  <c r="C1802" i="1"/>
  <c r="C1809" i="1"/>
  <c r="C1816" i="1"/>
  <c r="C1824" i="1"/>
  <c r="C1831" i="1"/>
  <c r="C1838" i="1"/>
  <c r="C1845" i="1"/>
  <c r="C1852" i="1"/>
  <c r="C1860" i="1"/>
  <c r="C1867" i="1"/>
  <c r="C1874" i="1"/>
  <c r="C1881" i="1"/>
  <c r="C1888" i="1"/>
  <c r="C1896" i="1"/>
  <c r="C1903" i="1"/>
  <c r="C1910" i="1"/>
  <c r="C1917" i="1"/>
  <c r="C1924" i="1"/>
  <c r="C1932" i="1"/>
  <c r="C1939" i="1"/>
  <c r="C1946" i="1"/>
  <c r="C1953" i="1"/>
  <c r="C1960" i="1"/>
  <c r="C1968" i="1"/>
  <c r="C1975" i="1"/>
  <c r="C1982" i="1"/>
  <c r="C1989" i="1"/>
  <c r="C1996" i="1"/>
  <c r="C2004" i="1"/>
  <c r="C2011" i="1"/>
  <c r="C2018" i="1"/>
  <c r="C2025" i="1"/>
  <c r="C215" i="1"/>
  <c r="C494" i="1"/>
  <c r="C632" i="1"/>
  <c r="C756" i="1"/>
  <c r="C871" i="1"/>
  <c r="C975" i="1"/>
  <c r="C1051" i="1"/>
  <c r="C1084" i="1"/>
  <c r="C1116" i="1"/>
  <c r="C1149" i="1"/>
  <c r="C1181" i="1"/>
  <c r="C1213" i="1"/>
  <c r="C1230" i="1"/>
  <c r="C1246" i="1"/>
  <c r="C1261" i="1"/>
  <c r="C1278" i="1"/>
  <c r="C1295" i="1"/>
  <c r="C1311" i="1"/>
  <c r="C1326" i="1"/>
  <c r="C1343" i="1"/>
  <c r="C1360" i="1"/>
  <c r="C1375" i="1"/>
  <c r="C1391" i="1"/>
  <c r="C1408" i="1"/>
  <c r="C1424" i="1"/>
  <c r="C1437" i="1"/>
  <c r="C1450" i="1"/>
  <c r="C1463" i="1"/>
  <c r="C1474" i="1"/>
  <c r="C1485" i="1"/>
  <c r="C1496" i="1"/>
  <c r="C1506" i="1"/>
  <c r="C1516" i="1"/>
  <c r="C1524" i="1"/>
  <c r="C1533" i="1"/>
  <c r="C1542" i="1"/>
  <c r="C1551" i="1"/>
  <c r="C1559" i="1"/>
  <c r="C1568" i="1"/>
  <c r="C1576" i="1"/>
  <c r="C1586" i="1"/>
  <c r="C1594" i="1"/>
  <c r="C1602" i="1"/>
  <c r="C1611" i="1"/>
  <c r="C1619" i="1"/>
  <c r="C1629" i="1"/>
  <c r="C1637" i="1"/>
  <c r="C1646" i="1"/>
  <c r="C1654" i="1"/>
  <c r="C1662" i="1"/>
  <c r="C1672" i="1"/>
  <c r="C1680" i="1"/>
  <c r="C1688" i="1"/>
  <c r="C1695" i="1"/>
  <c r="C1702" i="1"/>
  <c r="C1710" i="1"/>
  <c r="C1717" i="1"/>
  <c r="C1724" i="1"/>
  <c r="C1731" i="1"/>
  <c r="C1738" i="1"/>
  <c r="C1746" i="1"/>
  <c r="C1753" i="1"/>
  <c r="C1760" i="1"/>
  <c r="C1767" i="1"/>
  <c r="C1774" i="1"/>
  <c r="C1782" i="1"/>
  <c r="C1789" i="1"/>
  <c r="C1796" i="1"/>
  <c r="C1803" i="1"/>
  <c r="C1810" i="1"/>
  <c r="C1818" i="1"/>
  <c r="C1825" i="1"/>
  <c r="C1832" i="1"/>
  <c r="C1839" i="1"/>
  <c r="C1846" i="1"/>
  <c r="C1854" i="1"/>
  <c r="C1861" i="1"/>
  <c r="C1868" i="1"/>
  <c r="C1875" i="1"/>
  <c r="C1882" i="1"/>
  <c r="C1890" i="1"/>
  <c r="C1897" i="1"/>
  <c r="C1904" i="1"/>
  <c r="C1911" i="1"/>
  <c r="C1918" i="1"/>
  <c r="C281" i="1"/>
  <c r="C527" i="1"/>
  <c r="C653" i="1"/>
  <c r="C777" i="1"/>
  <c r="C888" i="1"/>
  <c r="C993" i="1"/>
  <c r="C1057" i="1"/>
  <c r="C1089" i="1"/>
  <c r="C1122" i="1"/>
  <c r="C1153" i="1"/>
  <c r="C1187" i="1"/>
  <c r="C1217" i="1"/>
  <c r="C1231" i="1"/>
  <c r="C1249" i="1"/>
  <c r="C1264" i="1"/>
  <c r="C1282" i="1"/>
  <c r="C1296" i="1"/>
  <c r="C1314" i="1"/>
  <c r="C1329" i="1"/>
  <c r="C1347" i="1"/>
  <c r="C1361" i="1"/>
  <c r="C1379" i="1"/>
  <c r="C1393" i="1"/>
  <c r="C1411" i="1"/>
  <c r="C1425" i="1"/>
  <c r="C1440" i="1"/>
  <c r="C1452" i="1"/>
  <c r="C1466" i="1"/>
  <c r="C1475" i="1"/>
  <c r="C1487" i="1"/>
  <c r="C1497" i="1"/>
  <c r="C1509" i="1"/>
  <c r="C1517" i="1"/>
  <c r="C1526" i="1"/>
  <c r="C1535" i="1"/>
  <c r="C1544" i="1"/>
  <c r="C1552" i="1"/>
  <c r="C1560" i="1"/>
  <c r="C1569" i="1"/>
  <c r="C1578" i="1"/>
  <c r="C1587" i="1"/>
  <c r="C1595" i="1"/>
  <c r="C1604" i="1"/>
  <c r="C1612" i="1"/>
  <c r="C1622" i="1"/>
  <c r="C1630" i="1"/>
  <c r="C1638" i="1"/>
  <c r="C1647" i="1"/>
  <c r="C1655" i="1"/>
  <c r="C1665" i="1"/>
  <c r="C1673" i="1"/>
  <c r="C1682" i="1"/>
  <c r="C1689" i="1"/>
  <c r="C1696" i="1"/>
  <c r="C1704" i="1"/>
  <c r="C1711" i="1"/>
  <c r="C1718" i="1"/>
  <c r="C1725" i="1"/>
  <c r="C1732" i="1"/>
  <c r="C1740" i="1"/>
  <c r="C1747" i="1"/>
  <c r="C1754" i="1"/>
  <c r="C1761" i="1"/>
  <c r="C1768" i="1"/>
  <c r="C1776" i="1"/>
  <c r="C1783" i="1"/>
  <c r="C1790" i="1"/>
  <c r="C1797" i="1"/>
  <c r="C1804" i="1"/>
  <c r="C1812" i="1"/>
  <c r="C1819" i="1"/>
  <c r="C1826" i="1"/>
  <c r="C1833" i="1"/>
  <c r="C1840" i="1"/>
  <c r="C1848" i="1"/>
  <c r="C1855" i="1"/>
  <c r="C1862" i="1"/>
  <c r="C1869" i="1"/>
  <c r="C1876" i="1"/>
  <c r="C1884" i="1"/>
  <c r="C1891" i="1"/>
  <c r="C1898" i="1"/>
  <c r="C1905" i="1"/>
  <c r="C1912" i="1"/>
  <c r="C1920" i="1"/>
  <c r="C1927" i="1"/>
  <c r="C1934" i="1"/>
  <c r="C1941" i="1"/>
  <c r="C1948" i="1"/>
  <c r="C326" i="1"/>
  <c r="C549" i="1"/>
  <c r="C674" i="1"/>
  <c r="C797" i="1"/>
  <c r="C906" i="1"/>
  <c r="C1006" i="1"/>
  <c r="C1062" i="1"/>
  <c r="C1095" i="1"/>
  <c r="C1127" i="1"/>
  <c r="C1159" i="1"/>
  <c r="C1192" i="1"/>
  <c r="C1218" i="1"/>
  <c r="C1235" i="1"/>
  <c r="C1252" i="1"/>
  <c r="C1267" i="1"/>
  <c r="C1283" i="1"/>
  <c r="C1300" i="1"/>
  <c r="C1317" i="1"/>
  <c r="C1332" i="1"/>
  <c r="C1348" i="1"/>
  <c r="C1365" i="1"/>
  <c r="C1381" i="1"/>
  <c r="C1397" i="1"/>
  <c r="C1413" i="1"/>
  <c r="C1428" i="1"/>
  <c r="C1442" i="1"/>
  <c r="C1455" i="1"/>
  <c r="C1467" i="1"/>
  <c r="C1478" i="1"/>
  <c r="C1488" i="1"/>
  <c r="C1499" i="1"/>
  <c r="C1510" i="1"/>
  <c r="C1518" i="1"/>
  <c r="C1528" i="1"/>
  <c r="C1536" i="1"/>
  <c r="C1545" i="1"/>
  <c r="C1553" i="1"/>
  <c r="C1562" i="1"/>
  <c r="C1571" i="1"/>
  <c r="C1580" i="1"/>
  <c r="C1588" i="1"/>
  <c r="C1596" i="1"/>
  <c r="C1605" i="1"/>
  <c r="C1614" i="1"/>
  <c r="C1623" i="1"/>
  <c r="C1631" i="1"/>
  <c r="C1640" i="1"/>
  <c r="C1648" i="1"/>
  <c r="C1658" i="1"/>
  <c r="C1666" i="1"/>
  <c r="C1674" i="1"/>
  <c r="C1683" i="1"/>
  <c r="C1690" i="1"/>
  <c r="C1698" i="1"/>
  <c r="C1705" i="1"/>
  <c r="C1712" i="1"/>
  <c r="C1719" i="1"/>
  <c r="C1726" i="1"/>
  <c r="C1734" i="1"/>
  <c r="C1741" i="1"/>
  <c r="C1748" i="1"/>
  <c r="C1755" i="1"/>
  <c r="C1762" i="1"/>
  <c r="C1770" i="1"/>
  <c r="C1777" i="1"/>
  <c r="C1784" i="1"/>
  <c r="C1791" i="1"/>
  <c r="C1798" i="1"/>
  <c r="C1806" i="1"/>
  <c r="C1813" i="1"/>
  <c r="C1820" i="1"/>
  <c r="C1827" i="1"/>
  <c r="C1834" i="1"/>
  <c r="C1842" i="1"/>
  <c r="C1849" i="1"/>
  <c r="C1856" i="1"/>
  <c r="C1863" i="1"/>
  <c r="C1870" i="1"/>
  <c r="C1878" i="1"/>
  <c r="C1885" i="1"/>
  <c r="C1892" i="1"/>
  <c r="C1899" i="1"/>
  <c r="C1906" i="1"/>
  <c r="C1914" i="1"/>
  <c r="C1921" i="1"/>
  <c r="C1928" i="1"/>
  <c r="C1935" i="1"/>
  <c r="C1942" i="1"/>
  <c r="C1950" i="1"/>
  <c r="C1957" i="1"/>
  <c r="C1964" i="1"/>
  <c r="C1971" i="1"/>
  <c r="C1978" i="1"/>
  <c r="C1986" i="1"/>
  <c r="C1993" i="1"/>
  <c r="C2000" i="1"/>
  <c r="C2007" i="1"/>
  <c r="C2014" i="1"/>
  <c r="C2022" i="1"/>
  <c r="C2029" i="1"/>
  <c r="C2036" i="1"/>
  <c r="C2043" i="1"/>
  <c r="C2050" i="1"/>
  <c r="C2058" i="1"/>
  <c r="C2065" i="1"/>
  <c r="C2072" i="1"/>
  <c r="C2079" i="1"/>
  <c r="C2086" i="1"/>
  <c r="C2094" i="1"/>
  <c r="C2101" i="1"/>
  <c r="C2108" i="1"/>
  <c r="C2115" i="1"/>
  <c r="C2122" i="1"/>
  <c r="C2130" i="1"/>
  <c r="C2137" i="1"/>
  <c r="C2144" i="1"/>
  <c r="C2151" i="1"/>
  <c r="C2158" i="1"/>
  <c r="C2166" i="1"/>
  <c r="C2173" i="1"/>
  <c r="C2180" i="1"/>
  <c r="C2187" i="1"/>
  <c r="C2194" i="1"/>
  <c r="C2202" i="1"/>
  <c r="C2209" i="1"/>
  <c r="C2216" i="1"/>
  <c r="C2223" i="1"/>
  <c r="C2230" i="1"/>
  <c r="C2238" i="1"/>
  <c r="C2245" i="1"/>
  <c r="C2252" i="1"/>
  <c r="C2259" i="1"/>
  <c r="C2266" i="1"/>
  <c r="C2274" i="1"/>
  <c r="C2281" i="1"/>
  <c r="C2288" i="1"/>
  <c r="C2295" i="1"/>
  <c r="C2302" i="1"/>
  <c r="C2310" i="1"/>
  <c r="C2317" i="1"/>
  <c r="C2324" i="1"/>
  <c r="C2331" i="1"/>
  <c r="C2338" i="1"/>
  <c r="C2346" i="1"/>
  <c r="C2353" i="1"/>
  <c r="C2360" i="1"/>
  <c r="C2367" i="1"/>
  <c r="C2374" i="1"/>
  <c r="C2382" i="1"/>
  <c r="C2389" i="1"/>
  <c r="C2396" i="1"/>
  <c r="C2403" i="1"/>
  <c r="C2410" i="1"/>
  <c r="C2416" i="1"/>
  <c r="C2414" i="1"/>
  <c r="C2407" i="1"/>
  <c r="C2398" i="1"/>
  <c r="C2390" i="1"/>
  <c r="C2380" i="1"/>
  <c r="C2372" i="1"/>
  <c r="C2364" i="1"/>
  <c r="C2355" i="1"/>
  <c r="C2347" i="1"/>
  <c r="C2337" i="1"/>
  <c r="C2329" i="1"/>
  <c r="C2320" i="1"/>
  <c r="C2312" i="1"/>
  <c r="C2304" i="1"/>
  <c r="C2294" i="1"/>
  <c r="C2286" i="1"/>
  <c r="C2277" i="1"/>
  <c r="C2269" i="1"/>
  <c r="C2260" i="1"/>
  <c r="C2251" i="1"/>
  <c r="C2242" i="1"/>
  <c r="C2234" i="1"/>
  <c r="C2226" i="1"/>
  <c r="C2217" i="1"/>
  <c r="C2208" i="1"/>
  <c r="C2199" i="1"/>
  <c r="C2191" i="1"/>
  <c r="C2182" i="1"/>
  <c r="C2174" i="1"/>
  <c r="C2164" i="1"/>
  <c r="C2156" i="1"/>
  <c r="C2148" i="1"/>
  <c r="C2139" i="1"/>
  <c r="C2131" i="1"/>
  <c r="C2121" i="1"/>
  <c r="C2113" i="1"/>
  <c r="C2104" i="1"/>
  <c r="C2096" i="1"/>
  <c r="C2088" i="1"/>
  <c r="C2078" i="1"/>
  <c r="C2070" i="1"/>
  <c r="C2061" i="1"/>
  <c r="C2053" i="1"/>
  <c r="C2044" i="1"/>
  <c r="C2035" i="1"/>
  <c r="C2026" i="1"/>
  <c r="C2013" i="1"/>
  <c r="C1999" i="1"/>
  <c r="C1984" i="1"/>
  <c r="C1970" i="1"/>
  <c r="C1956" i="1"/>
  <c r="C1936" i="1"/>
  <c r="C1908" i="1"/>
  <c r="C1864" i="1"/>
  <c r="C1821" i="1"/>
  <c r="C1778" i="1"/>
  <c r="C1735" i="1"/>
  <c r="C1692" i="1"/>
  <c r="C1641" i="1"/>
  <c r="C1589" i="1"/>
  <c r="C1538" i="1"/>
  <c r="C1480" i="1"/>
  <c r="C1401" i="1"/>
  <c r="C1303" i="1"/>
  <c r="C1197" i="1"/>
  <c r="C923" i="1"/>
  <c r="C2383" i="1"/>
  <c r="C2340" i="1"/>
  <c r="C2296" i="1"/>
  <c r="C2253" i="1"/>
  <c r="C2210" i="1"/>
  <c r="C2167" i="1"/>
  <c r="C2124" i="1"/>
  <c r="C2080" i="1"/>
  <c r="C2037" i="1"/>
  <c r="C1972" i="1"/>
  <c r="C1940" i="1"/>
  <c r="C1742" i="1"/>
  <c r="C1598" i="1"/>
  <c r="C2420" i="1"/>
  <c r="C2413" i="1"/>
  <c r="C2406" i="1"/>
  <c r="C2397" i="1"/>
  <c r="C2388" i="1"/>
  <c r="C2379" i="1"/>
  <c r="C2371" i="1"/>
  <c r="C2362" i="1"/>
  <c r="C2354" i="1"/>
  <c r="C2344" i="1"/>
  <c r="C2336" i="1"/>
  <c r="C2328" i="1"/>
  <c r="C2319" i="1"/>
  <c r="C2311" i="1"/>
  <c r="C2301" i="1"/>
  <c r="C2293" i="1"/>
  <c r="C2284" i="1"/>
  <c r="C2276" i="1"/>
  <c r="C2268" i="1"/>
  <c r="C2258" i="1"/>
  <c r="C2250" i="1"/>
  <c r="C2241" i="1"/>
  <c r="C2233" i="1"/>
  <c r="C2224" i="1"/>
  <c r="C2215" i="1"/>
  <c r="C2206" i="1"/>
  <c r="C2198" i="1"/>
  <c r="C2190" i="1"/>
  <c r="C2181" i="1"/>
  <c r="C2172" i="1"/>
  <c r="C2163" i="1"/>
  <c r="C2155" i="1"/>
  <c r="C2146" i="1"/>
  <c r="C2138" i="1"/>
  <c r="C2128" i="1"/>
  <c r="C2120" i="1"/>
  <c r="C2112" i="1"/>
  <c r="C2103" i="1"/>
  <c r="C2095" i="1"/>
  <c r="C2085" i="1"/>
  <c r="C2077" i="1"/>
  <c r="C2068" i="1"/>
  <c r="C2060" i="1"/>
  <c r="C2052" i="1"/>
  <c r="C2042" i="1"/>
  <c r="C2034" i="1"/>
  <c r="C2024" i="1"/>
  <c r="C2012" i="1"/>
  <c r="C1998" i="1"/>
  <c r="C1983" i="1"/>
  <c r="C1969" i="1"/>
  <c r="C1954" i="1"/>
  <c r="C1933" i="1"/>
  <c r="C1900" i="1"/>
  <c r="C1857" i="1"/>
  <c r="C1814" i="1"/>
  <c r="C1771" i="1"/>
  <c r="C1728" i="1"/>
  <c r="C1684" i="1"/>
  <c r="C1632" i="1"/>
  <c r="C1581" i="1"/>
  <c r="C1529" i="1"/>
  <c r="C1468" i="1"/>
  <c r="C1383" i="1"/>
  <c r="C1285" i="1"/>
  <c r="C1165" i="1"/>
  <c r="C819" i="1"/>
  <c r="C2365" i="1"/>
  <c r="C2322" i="1"/>
  <c r="C2278" i="1"/>
  <c r="C2235" i="1"/>
  <c r="C2192" i="1"/>
  <c r="C2140" i="1"/>
  <c r="C2097" i="1"/>
  <c r="C2054" i="1"/>
  <c r="C2016" i="1"/>
  <c r="C1872" i="1"/>
  <c r="C2419" i="1"/>
  <c r="C2412" i="1"/>
  <c r="C2404" i="1"/>
  <c r="C2395" i="1"/>
  <c r="C2386" i="1"/>
  <c r="C2378" i="1"/>
  <c r="C2370" i="1"/>
  <c r="C2361" i="1"/>
  <c r="C2352" i="1"/>
  <c r="C2343" i="1"/>
  <c r="C2335" i="1"/>
  <c r="C2326" i="1"/>
  <c r="C2318" i="1"/>
  <c r="C2308" i="1"/>
  <c r="C2300" i="1"/>
  <c r="C2292" i="1"/>
  <c r="C2283" i="1"/>
  <c r="C2275" i="1"/>
  <c r="C2265" i="1"/>
  <c r="C2257" i="1"/>
  <c r="C2248" i="1"/>
  <c r="C2240" i="1"/>
  <c r="C2232" i="1"/>
  <c r="C2222" i="1"/>
  <c r="C2214" i="1"/>
  <c r="C2205" i="1"/>
  <c r="C2197" i="1"/>
  <c r="C2188" i="1"/>
  <c r="C2179" i="1"/>
  <c r="C2170" i="1"/>
  <c r="C2162" i="1"/>
  <c r="C2154" i="1"/>
  <c r="C2145" i="1"/>
  <c r="C2136" i="1"/>
  <c r="C2127" i="1"/>
  <c r="C2119" i="1"/>
  <c r="C2110" i="1"/>
  <c r="C2102" i="1"/>
  <c r="C2092" i="1"/>
  <c r="C2084" i="1"/>
  <c r="C2076" i="1"/>
  <c r="C2067" i="1"/>
  <c r="C2059" i="1"/>
  <c r="C2049" i="1"/>
  <c r="C2041" i="1"/>
  <c r="C2032" i="1"/>
  <c r="C2023" i="1"/>
  <c r="C2008" i="1"/>
  <c r="C1994" i="1"/>
  <c r="C1980" i="1"/>
  <c r="C1965" i="1"/>
  <c r="C1951" i="1"/>
  <c r="C1929" i="1"/>
  <c r="C1893" i="1"/>
  <c r="C1850" i="1"/>
  <c r="C1807" i="1"/>
  <c r="C1764" i="1"/>
  <c r="C1720" i="1"/>
  <c r="C1676" i="1"/>
  <c r="C1624" i="1"/>
  <c r="C1572" i="1"/>
  <c r="C1521" i="1"/>
  <c r="C1458" i="1"/>
  <c r="C1368" i="1"/>
  <c r="C1271" i="1"/>
  <c r="C1132" i="1"/>
  <c r="C693" i="1"/>
  <c r="C2356" i="1"/>
  <c r="C2313" i="1"/>
  <c r="C2270" i="1"/>
  <c r="C2227" i="1"/>
  <c r="C2184" i="1"/>
  <c r="C2149" i="1"/>
  <c r="C2106" i="1"/>
  <c r="C2071" i="1"/>
  <c r="C2028" i="1"/>
  <c r="C1785" i="1"/>
  <c r="C2418" i="1"/>
  <c r="C2411" i="1"/>
  <c r="C2402" i="1"/>
  <c r="C2394" i="1"/>
  <c r="C2385" i="1"/>
  <c r="C2377" i="1"/>
  <c r="C2368" i="1"/>
  <c r="C2359" i="1"/>
  <c r="C2350" i="1"/>
  <c r="C2342" i="1"/>
  <c r="C2334" i="1"/>
  <c r="C2325" i="1"/>
  <c r="C2316" i="1"/>
  <c r="C2307" i="1"/>
  <c r="C2299" i="1"/>
  <c r="C2290" i="1"/>
  <c r="C2282" i="1"/>
  <c r="C2272" i="1"/>
  <c r="C2264" i="1"/>
  <c r="C2256" i="1"/>
  <c r="C2247" i="1"/>
  <c r="C2239" i="1"/>
  <c r="C2229" i="1"/>
  <c r="C2221" i="1"/>
  <c r="C2212" i="1"/>
  <c r="C2204" i="1"/>
  <c r="C2196" i="1"/>
  <c r="C2186" i="1"/>
  <c r="C2178" i="1"/>
  <c r="C2169" i="1"/>
  <c r="C2161" i="1"/>
  <c r="C2152" i="1"/>
  <c r="C2143" i="1"/>
  <c r="C2134" i="1"/>
  <c r="C2126" i="1"/>
  <c r="C2118" i="1"/>
  <c r="C2109" i="1"/>
  <c r="C2100" i="1"/>
  <c r="C2091" i="1"/>
  <c r="C2083" i="1"/>
  <c r="C2074" i="1"/>
  <c r="C2066" i="1"/>
  <c r="C2056" i="1"/>
  <c r="C2048" i="1"/>
  <c r="C2040" i="1"/>
  <c r="C2031" i="1"/>
  <c r="C2020" i="1"/>
  <c r="C2006" i="1"/>
  <c r="C1992" i="1"/>
  <c r="C1977" i="1"/>
  <c r="C1963" i="1"/>
  <c r="C1947" i="1"/>
  <c r="C1926" i="1"/>
  <c r="C1886" i="1"/>
  <c r="C1843" i="1"/>
  <c r="C1800" i="1"/>
  <c r="C1756" i="1"/>
  <c r="C1713" i="1"/>
  <c r="C1667" i="1"/>
  <c r="C1616" i="1"/>
  <c r="C1564" i="1"/>
  <c r="C1511" i="1"/>
  <c r="C1443" i="1"/>
  <c r="C1350" i="1"/>
  <c r="C1253" i="1"/>
  <c r="C1101" i="1"/>
  <c r="C569" i="1"/>
  <c r="C2373" i="1"/>
  <c r="C2330" i="1"/>
  <c r="C2287" i="1"/>
  <c r="C2244" i="1"/>
  <c r="C2200" i="1"/>
  <c r="C2157" i="1"/>
  <c r="C2114" i="1"/>
  <c r="C2062" i="1"/>
  <c r="C2001" i="1"/>
  <c r="C2417" i="1"/>
  <c r="C2409" i="1"/>
  <c r="C2401" i="1"/>
  <c r="C2392" i="1"/>
  <c r="C2384" i="1"/>
  <c r="C2376" i="1"/>
  <c r="C2366" i="1"/>
  <c r="C2358" i="1"/>
  <c r="C2349" i="1"/>
  <c r="C2341" i="1"/>
  <c r="C2332" i="1"/>
  <c r="C2323" i="1"/>
  <c r="C2314" i="1"/>
  <c r="C2306" i="1"/>
  <c r="C2298" i="1"/>
  <c r="C2289" i="1"/>
  <c r="C2280" i="1"/>
  <c r="C2271" i="1"/>
  <c r="C2263" i="1"/>
  <c r="C2254" i="1"/>
  <c r="C2246" i="1"/>
  <c r="C2236" i="1"/>
  <c r="C2228" i="1"/>
  <c r="C2220" i="1"/>
  <c r="C2211" i="1"/>
  <c r="C2203" i="1"/>
  <c r="C2193" i="1"/>
  <c r="C2185" i="1"/>
  <c r="C2176" i="1"/>
  <c r="C2168" i="1"/>
  <c r="C2160" i="1"/>
  <c r="C2150" i="1"/>
  <c r="C2142" i="1"/>
  <c r="C2133" i="1"/>
  <c r="C2125" i="1"/>
  <c r="C2116" i="1"/>
  <c r="C2107" i="1"/>
  <c r="C2098" i="1"/>
  <c r="C2090" i="1"/>
  <c r="C2082" i="1"/>
  <c r="C2073" i="1"/>
  <c r="C2064" i="1"/>
  <c r="C2055" i="1"/>
  <c r="C2047" i="1"/>
  <c r="C2038" i="1"/>
  <c r="C2030" i="1"/>
  <c r="C2019" i="1"/>
  <c r="C2005" i="1"/>
  <c r="C1990" i="1"/>
  <c r="C1976" i="1"/>
  <c r="C1962" i="1"/>
  <c r="C1944" i="1"/>
  <c r="C1922" i="1"/>
  <c r="C1879" i="1"/>
  <c r="C1836" i="1"/>
  <c r="C1792" i="1"/>
  <c r="C1749" i="1"/>
  <c r="C1706" i="1"/>
  <c r="C1659" i="1"/>
  <c r="C1607" i="1"/>
  <c r="C1554" i="1"/>
  <c r="C1502" i="1"/>
  <c r="C1431" i="1"/>
  <c r="C1336" i="1"/>
  <c r="C1239" i="1"/>
  <c r="C1067" i="1"/>
  <c r="C371" i="1"/>
  <c r="C8" i="1"/>
  <c r="C7" i="1"/>
  <c r="C6" i="1"/>
  <c r="C11" i="1"/>
  <c r="C5" i="1"/>
  <c r="C10" i="1"/>
  <c r="C4" i="1"/>
  <c r="C9" i="1"/>
  <c r="C3" i="1"/>
</calcChain>
</file>

<file path=xl/sharedStrings.xml><?xml version="1.0" encoding="utf-8"?>
<sst xmlns="http://schemas.openxmlformats.org/spreadsheetml/2006/main" count="3" uniqueCount="3">
  <si>
    <t>Avg</t>
  </si>
  <si>
    <t>#Flips</t>
  </si>
  <si>
    <t>Coinflips (1=Heads)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</si>
</sst>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'Ark1'!$C$1</c:f>
              <c:strCache>
                <c:ptCount val="1"/>
                <c:pt idx="0">
                  <c:v>Avg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'Ark1'!$A$2:$A$501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'Ark1'!$C$2:$C$501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0.2</c:v>
                </c:pt>
                <c:pt idx="5">
                  <c:v>0.16666666666666666</c:v>
                </c:pt>
                <c:pt idx="6">
                  <c:v>0.14285714285714285</c:v>
                </c:pt>
                <c:pt idx="7">
                  <c:v>0.25</c:v>
                </c:pt>
                <c:pt idx="8">
                  <c:v>0.22222222222222221</c:v>
                </c:pt>
                <c:pt idx="9">
                  <c:v>0.3</c:v>
                </c:pt>
                <c:pt idx="10">
                  <c:v>0.27272727272727271</c:v>
                </c:pt>
                <c:pt idx="11">
                  <c:v>0.33333333333333331</c:v>
                </c:pt>
                <c:pt idx="12">
                  <c:v>0.38461538461538464</c:v>
                </c:pt>
                <c:pt idx="13">
                  <c:v>0.42857142857142855</c:v>
                </c:pt>
                <c:pt idx="14">
                  <c:v>0.4</c:v>
                </c:pt>
                <c:pt idx="15">
                  <c:v>0.4375</c:v>
                </c:pt>
                <c:pt idx="16">
                  <c:v>0.41176470588235292</c:v>
                </c:pt>
                <c:pt idx="17">
                  <c:v>0.3888888888888889</c:v>
                </c:pt>
                <c:pt idx="18">
                  <c:v>0.42105263157894735</c:v>
                </c:pt>
                <c:pt idx="19">
                  <c:v>0.4</c:v>
                </c:pt>
                <c:pt idx="20">
                  <c:v>0.42857142857142855</c:v>
                </c:pt>
                <c:pt idx="21">
                  <c:v>0.45454545454545453</c:v>
                </c:pt>
                <c:pt idx="22">
                  <c:v>0.43478260869565216</c:v>
                </c:pt>
                <c:pt idx="23">
                  <c:v>0.41666666666666669</c:v>
                </c:pt>
                <c:pt idx="24">
                  <c:v>0.4</c:v>
                </c:pt>
                <c:pt idx="25">
                  <c:v>0.38461538461538464</c:v>
                </c:pt>
                <c:pt idx="26">
                  <c:v>0.37037037037037035</c:v>
                </c:pt>
                <c:pt idx="27">
                  <c:v>0.39285714285714285</c:v>
                </c:pt>
                <c:pt idx="28">
                  <c:v>0.37931034482758619</c:v>
                </c:pt>
                <c:pt idx="29">
                  <c:v>0.36666666666666664</c:v>
                </c:pt>
                <c:pt idx="30">
                  <c:v>0.35483870967741937</c:v>
                </c:pt>
                <c:pt idx="31">
                  <c:v>0.34375</c:v>
                </c:pt>
                <c:pt idx="32">
                  <c:v>0.33333333333333331</c:v>
                </c:pt>
                <c:pt idx="33">
                  <c:v>0.35294117647058826</c:v>
                </c:pt>
                <c:pt idx="34">
                  <c:v>0.37142857142857144</c:v>
                </c:pt>
                <c:pt idx="35">
                  <c:v>0.3888888888888889</c:v>
                </c:pt>
                <c:pt idx="36">
                  <c:v>0.40540540540540543</c:v>
                </c:pt>
                <c:pt idx="37">
                  <c:v>0.39473684210526316</c:v>
                </c:pt>
                <c:pt idx="38">
                  <c:v>0.38461538461538464</c:v>
                </c:pt>
                <c:pt idx="39">
                  <c:v>0.4</c:v>
                </c:pt>
                <c:pt idx="40">
                  <c:v>0.41463414634146339</c:v>
                </c:pt>
                <c:pt idx="41">
                  <c:v>0.42857142857142855</c:v>
                </c:pt>
                <c:pt idx="42">
                  <c:v>0.44186046511627908</c:v>
                </c:pt>
                <c:pt idx="43">
                  <c:v>0.43181818181818182</c:v>
                </c:pt>
                <c:pt idx="44">
                  <c:v>0.44444444444444442</c:v>
                </c:pt>
                <c:pt idx="45">
                  <c:v>0.43478260869565216</c:v>
                </c:pt>
                <c:pt idx="46">
                  <c:v>0.42553191489361702</c:v>
                </c:pt>
                <c:pt idx="47">
                  <c:v>0.41666666666666669</c:v>
                </c:pt>
                <c:pt idx="48">
                  <c:v>0.42857142857142855</c:v>
                </c:pt>
                <c:pt idx="49">
                  <c:v>0.42</c:v>
                </c:pt>
                <c:pt idx="50">
                  <c:v>0.43137254901960786</c:v>
                </c:pt>
                <c:pt idx="51">
                  <c:v>0.42307692307692307</c:v>
                </c:pt>
                <c:pt idx="52">
                  <c:v>0.41509433962264153</c:v>
                </c:pt>
                <c:pt idx="53">
                  <c:v>0.40740740740740738</c:v>
                </c:pt>
                <c:pt idx="54">
                  <c:v>0.41818181818181815</c:v>
                </c:pt>
                <c:pt idx="55">
                  <c:v>0.42857142857142855</c:v>
                </c:pt>
                <c:pt idx="56">
                  <c:v>0.43859649122807015</c:v>
                </c:pt>
                <c:pt idx="57">
                  <c:v>0.44827586206896552</c:v>
                </c:pt>
                <c:pt idx="58">
                  <c:v>0.4576271186440678</c:v>
                </c:pt>
                <c:pt idx="59">
                  <c:v>0.45</c:v>
                </c:pt>
                <c:pt idx="60">
                  <c:v>0.44262295081967212</c:v>
                </c:pt>
                <c:pt idx="61">
                  <c:v>0.43548387096774194</c:v>
                </c:pt>
                <c:pt idx="62">
                  <c:v>0.44444444444444442</c:v>
                </c:pt>
                <c:pt idx="63">
                  <c:v>0.4375</c:v>
                </c:pt>
                <c:pt idx="64">
                  <c:v>0.44615384615384618</c:v>
                </c:pt>
                <c:pt idx="65">
                  <c:v>0.43939393939393939</c:v>
                </c:pt>
                <c:pt idx="66">
                  <c:v>0.44776119402985076</c:v>
                </c:pt>
                <c:pt idx="67">
                  <c:v>0.44117647058823528</c:v>
                </c:pt>
                <c:pt idx="68">
                  <c:v>0.43478260869565216</c:v>
                </c:pt>
                <c:pt idx="69">
                  <c:v>0.42857142857142855</c:v>
                </c:pt>
                <c:pt idx="70">
                  <c:v>0.43661971830985913</c:v>
                </c:pt>
                <c:pt idx="71">
                  <c:v>0.44444444444444442</c:v>
                </c:pt>
                <c:pt idx="72">
                  <c:v>0.43835616438356162</c:v>
                </c:pt>
                <c:pt idx="73">
                  <c:v>0.44594594594594594</c:v>
                </c:pt>
                <c:pt idx="74">
                  <c:v>0.45333333333333331</c:v>
                </c:pt>
                <c:pt idx="75">
                  <c:v>0.46052631578947367</c:v>
                </c:pt>
                <c:pt idx="76">
                  <c:v>0.45454545454545453</c:v>
                </c:pt>
                <c:pt idx="77">
                  <c:v>0.46153846153846156</c:v>
                </c:pt>
                <c:pt idx="78">
                  <c:v>0.45569620253164556</c:v>
                </c:pt>
                <c:pt idx="79">
                  <c:v>0.45</c:v>
                </c:pt>
                <c:pt idx="80">
                  <c:v>0.44444444444444442</c:v>
                </c:pt>
                <c:pt idx="81">
                  <c:v>0.43902439024390244</c:v>
                </c:pt>
                <c:pt idx="82">
                  <c:v>0.44578313253012047</c:v>
                </c:pt>
                <c:pt idx="83">
                  <c:v>0.45238095238095238</c:v>
                </c:pt>
                <c:pt idx="84">
                  <c:v>0.45882352941176469</c:v>
                </c:pt>
                <c:pt idx="85">
                  <c:v>0.45348837209302323</c:v>
                </c:pt>
                <c:pt idx="86">
                  <c:v>0.44827586206896552</c:v>
                </c:pt>
                <c:pt idx="87">
                  <c:v>0.45454545454545453</c:v>
                </c:pt>
                <c:pt idx="88">
                  <c:v>0.4606741573033708</c:v>
                </c:pt>
                <c:pt idx="89">
                  <c:v>0.45555555555555555</c:v>
                </c:pt>
                <c:pt idx="90">
                  <c:v>0.45054945054945056</c:v>
                </c:pt>
                <c:pt idx="91">
                  <c:v>0.44565217391304346</c:v>
                </c:pt>
                <c:pt idx="92">
                  <c:v>0.44086021505376344</c:v>
                </c:pt>
                <c:pt idx="93">
                  <c:v>0.43617021276595747</c:v>
                </c:pt>
                <c:pt idx="94">
                  <c:v>0.44210526315789472</c:v>
                </c:pt>
                <c:pt idx="95">
                  <c:v>0.44791666666666669</c:v>
                </c:pt>
                <c:pt idx="96">
                  <c:v>0.44329896907216493</c:v>
                </c:pt>
                <c:pt idx="97">
                  <c:v>0.43877551020408162</c:v>
                </c:pt>
                <c:pt idx="98">
                  <c:v>0.44444444444444442</c:v>
                </c:pt>
                <c:pt idx="99">
                  <c:v>0.44</c:v>
                </c:pt>
                <c:pt idx="100">
                  <c:v>0.43564356435643564</c:v>
                </c:pt>
                <c:pt idx="101">
                  <c:v>0.44117647058823528</c:v>
                </c:pt>
                <c:pt idx="102">
                  <c:v>0.43689320388349512</c:v>
                </c:pt>
                <c:pt idx="103">
                  <c:v>0.44230769230769229</c:v>
                </c:pt>
                <c:pt idx="104">
                  <c:v>0.43809523809523809</c:v>
                </c:pt>
                <c:pt idx="105">
                  <c:v>0.43396226415094341</c:v>
                </c:pt>
                <c:pt idx="106">
                  <c:v>0.43925233644859812</c:v>
                </c:pt>
                <c:pt idx="107">
                  <c:v>0.43518518518518517</c:v>
                </c:pt>
                <c:pt idx="108">
                  <c:v>0.44036697247706424</c:v>
                </c:pt>
                <c:pt idx="109">
                  <c:v>0.44545454545454544</c:v>
                </c:pt>
                <c:pt idx="110">
                  <c:v>0.45045045045045046</c:v>
                </c:pt>
                <c:pt idx="111">
                  <c:v>0.44642857142857145</c:v>
                </c:pt>
                <c:pt idx="112">
                  <c:v>0.44247787610619471</c:v>
                </c:pt>
                <c:pt idx="113">
                  <c:v>0.43859649122807015</c:v>
                </c:pt>
                <c:pt idx="114">
                  <c:v>0.44347826086956521</c:v>
                </c:pt>
                <c:pt idx="115">
                  <c:v>0.44827586206896552</c:v>
                </c:pt>
                <c:pt idx="116">
                  <c:v>0.44444444444444442</c:v>
                </c:pt>
                <c:pt idx="117">
                  <c:v>0.44915254237288138</c:v>
                </c:pt>
                <c:pt idx="118">
                  <c:v>0.45378151260504201</c:v>
                </c:pt>
                <c:pt idx="119">
                  <c:v>0.45833333333333331</c:v>
                </c:pt>
                <c:pt idx="120">
                  <c:v>0.46280991735537191</c:v>
                </c:pt>
                <c:pt idx="121">
                  <c:v>0.46721311475409838</c:v>
                </c:pt>
                <c:pt idx="122">
                  <c:v>0.47154471544715448</c:v>
                </c:pt>
                <c:pt idx="123">
                  <c:v>0.46774193548387094</c:v>
                </c:pt>
                <c:pt idx="124">
                  <c:v>0.47199999999999998</c:v>
                </c:pt>
                <c:pt idx="125">
                  <c:v>0.47619047619047616</c:v>
                </c:pt>
                <c:pt idx="126">
                  <c:v>0.47244094488188976</c:v>
                </c:pt>
                <c:pt idx="127">
                  <c:v>0.4765625</c:v>
                </c:pt>
                <c:pt idx="128">
                  <c:v>0.48062015503875971</c:v>
                </c:pt>
                <c:pt idx="129">
                  <c:v>0.48461538461538461</c:v>
                </c:pt>
                <c:pt idx="130">
                  <c:v>0.48091603053435117</c:v>
                </c:pt>
                <c:pt idx="131">
                  <c:v>0.48484848484848486</c:v>
                </c:pt>
                <c:pt idx="132">
                  <c:v>0.48872180451127817</c:v>
                </c:pt>
                <c:pt idx="133">
                  <c:v>0.4925373134328358</c:v>
                </c:pt>
                <c:pt idx="134">
                  <c:v>0.49629629629629629</c:v>
                </c:pt>
                <c:pt idx="135">
                  <c:v>0.49264705882352944</c:v>
                </c:pt>
                <c:pt idx="136">
                  <c:v>0.48905109489051096</c:v>
                </c:pt>
                <c:pt idx="137">
                  <c:v>0.49275362318840582</c:v>
                </c:pt>
                <c:pt idx="138">
                  <c:v>0.49640287769784175</c:v>
                </c:pt>
                <c:pt idx="139">
                  <c:v>0.49285714285714288</c:v>
                </c:pt>
                <c:pt idx="140">
                  <c:v>0.49645390070921985</c:v>
                </c:pt>
                <c:pt idx="141">
                  <c:v>0.5</c:v>
                </c:pt>
                <c:pt idx="142">
                  <c:v>0.49650349650349651</c:v>
                </c:pt>
                <c:pt idx="143">
                  <c:v>0.5</c:v>
                </c:pt>
                <c:pt idx="144">
                  <c:v>0.50344827586206897</c:v>
                </c:pt>
                <c:pt idx="145">
                  <c:v>0.50684931506849318</c:v>
                </c:pt>
                <c:pt idx="146">
                  <c:v>0.51020408163265307</c:v>
                </c:pt>
                <c:pt idx="147">
                  <c:v>0.5067567567567568</c:v>
                </c:pt>
                <c:pt idx="148">
                  <c:v>0.50335570469798663</c:v>
                </c:pt>
                <c:pt idx="149">
                  <c:v>0.5</c:v>
                </c:pt>
                <c:pt idx="150">
                  <c:v>0.49668874172185429</c:v>
                </c:pt>
                <c:pt idx="151">
                  <c:v>0.5</c:v>
                </c:pt>
                <c:pt idx="152">
                  <c:v>0.49673202614379086</c:v>
                </c:pt>
                <c:pt idx="153">
                  <c:v>0.4935064935064935</c:v>
                </c:pt>
                <c:pt idx="154">
                  <c:v>0.49677419354838709</c:v>
                </c:pt>
                <c:pt idx="155">
                  <c:v>0.49358974358974361</c:v>
                </c:pt>
                <c:pt idx="156">
                  <c:v>0.49044585987261147</c:v>
                </c:pt>
                <c:pt idx="157">
                  <c:v>0.48734177215189872</c:v>
                </c:pt>
                <c:pt idx="158">
                  <c:v>0.48427672955974843</c:v>
                </c:pt>
                <c:pt idx="159">
                  <c:v>0.48749999999999999</c:v>
                </c:pt>
                <c:pt idx="160">
                  <c:v>0.49068322981366458</c:v>
                </c:pt>
                <c:pt idx="161">
                  <c:v>0.48765432098765432</c:v>
                </c:pt>
                <c:pt idx="162">
                  <c:v>0.49079754601226994</c:v>
                </c:pt>
                <c:pt idx="163">
                  <c:v>0.48780487804878048</c:v>
                </c:pt>
                <c:pt idx="164">
                  <c:v>0.48484848484848486</c:v>
                </c:pt>
                <c:pt idx="165">
                  <c:v>0.48192771084337349</c:v>
                </c:pt>
                <c:pt idx="166">
                  <c:v>0.47904191616766467</c:v>
                </c:pt>
                <c:pt idx="167">
                  <c:v>0.47619047619047616</c:v>
                </c:pt>
                <c:pt idx="168">
                  <c:v>0.47337278106508873</c:v>
                </c:pt>
                <c:pt idx="169">
                  <c:v>0.47058823529411764</c:v>
                </c:pt>
                <c:pt idx="170">
                  <c:v>0.46783625730994149</c:v>
                </c:pt>
                <c:pt idx="171">
                  <c:v>0.47093023255813954</c:v>
                </c:pt>
                <c:pt idx="172">
                  <c:v>0.47398843930635837</c:v>
                </c:pt>
                <c:pt idx="173">
                  <c:v>0.47701149425287354</c:v>
                </c:pt>
                <c:pt idx="174">
                  <c:v>0.47428571428571431</c:v>
                </c:pt>
                <c:pt idx="175">
                  <c:v>0.47159090909090912</c:v>
                </c:pt>
                <c:pt idx="176">
                  <c:v>0.47457627118644069</c:v>
                </c:pt>
                <c:pt idx="177">
                  <c:v>0.47752808988764045</c:v>
                </c:pt>
                <c:pt idx="178">
                  <c:v>0.48044692737430167</c:v>
                </c:pt>
                <c:pt idx="179">
                  <c:v>0.48333333333333334</c:v>
                </c:pt>
                <c:pt idx="180">
                  <c:v>0.48066298342541436</c:v>
                </c:pt>
                <c:pt idx="181">
                  <c:v>0.48351648351648352</c:v>
                </c:pt>
                <c:pt idx="182">
                  <c:v>0.48633879781420764</c:v>
                </c:pt>
                <c:pt idx="183">
                  <c:v>0.4891304347826087</c:v>
                </c:pt>
                <c:pt idx="184">
                  <c:v>0.48648648648648651</c:v>
                </c:pt>
                <c:pt idx="185">
                  <c:v>0.489247311827957</c:v>
                </c:pt>
                <c:pt idx="186">
                  <c:v>0.48663101604278075</c:v>
                </c:pt>
                <c:pt idx="187">
                  <c:v>0.48936170212765956</c:v>
                </c:pt>
                <c:pt idx="188">
                  <c:v>0.48677248677248675</c:v>
                </c:pt>
                <c:pt idx="189">
                  <c:v>0.48421052631578948</c:v>
                </c:pt>
                <c:pt idx="190">
                  <c:v>0.48167539267015708</c:v>
                </c:pt>
                <c:pt idx="191">
                  <c:v>0.484375</c:v>
                </c:pt>
                <c:pt idx="192">
                  <c:v>0.48186528497409326</c:v>
                </c:pt>
                <c:pt idx="193">
                  <c:v>0.47938144329896909</c:v>
                </c:pt>
                <c:pt idx="194">
                  <c:v>0.48205128205128206</c:v>
                </c:pt>
                <c:pt idx="195">
                  <c:v>0.48469387755102039</c:v>
                </c:pt>
                <c:pt idx="196">
                  <c:v>0.48223350253807107</c:v>
                </c:pt>
                <c:pt idx="197">
                  <c:v>0.47979797979797978</c:v>
                </c:pt>
                <c:pt idx="198">
                  <c:v>0.48241206030150752</c:v>
                </c:pt>
                <c:pt idx="199">
                  <c:v>0.48</c:v>
                </c:pt>
                <c:pt idx="200">
                  <c:v>0.47761194029850745</c:v>
                </c:pt>
                <c:pt idx="201">
                  <c:v>0.48019801980198018</c:v>
                </c:pt>
                <c:pt idx="202">
                  <c:v>0.47783251231527096</c:v>
                </c:pt>
                <c:pt idx="203">
                  <c:v>0.47549019607843135</c:v>
                </c:pt>
                <c:pt idx="204">
                  <c:v>0.47317073170731705</c:v>
                </c:pt>
                <c:pt idx="205">
                  <c:v>0.47572815533980584</c:v>
                </c:pt>
                <c:pt idx="206">
                  <c:v>0.47826086956521741</c:v>
                </c:pt>
                <c:pt idx="207">
                  <c:v>0.47596153846153844</c:v>
                </c:pt>
                <c:pt idx="208">
                  <c:v>0.47368421052631576</c:v>
                </c:pt>
                <c:pt idx="209">
                  <c:v>0.47619047619047616</c:v>
                </c:pt>
                <c:pt idx="210">
                  <c:v>0.47393364928909953</c:v>
                </c:pt>
                <c:pt idx="211">
                  <c:v>0.47641509433962265</c:v>
                </c:pt>
                <c:pt idx="212">
                  <c:v>0.47887323943661969</c:v>
                </c:pt>
                <c:pt idx="213">
                  <c:v>0.48130841121495327</c:v>
                </c:pt>
                <c:pt idx="214">
                  <c:v>0.47906976744186047</c:v>
                </c:pt>
                <c:pt idx="215">
                  <c:v>0.47685185185185186</c:v>
                </c:pt>
                <c:pt idx="216">
                  <c:v>0.47465437788018433</c:v>
                </c:pt>
                <c:pt idx="217">
                  <c:v>0.47706422018348627</c:v>
                </c:pt>
                <c:pt idx="218">
                  <c:v>0.47945205479452052</c:v>
                </c:pt>
                <c:pt idx="219">
                  <c:v>0.48181818181818181</c:v>
                </c:pt>
                <c:pt idx="220">
                  <c:v>0.48416289592760181</c:v>
                </c:pt>
                <c:pt idx="221">
                  <c:v>0.48648648648648651</c:v>
                </c:pt>
                <c:pt idx="222">
                  <c:v>0.48430493273542602</c:v>
                </c:pt>
                <c:pt idx="223">
                  <c:v>0.48660714285714285</c:v>
                </c:pt>
                <c:pt idx="224">
                  <c:v>0.48888888888888887</c:v>
                </c:pt>
                <c:pt idx="225">
                  <c:v>0.49115044247787609</c:v>
                </c:pt>
                <c:pt idx="226">
                  <c:v>0.48898678414096919</c:v>
                </c:pt>
                <c:pt idx="227">
                  <c:v>0.49122807017543857</c:v>
                </c:pt>
                <c:pt idx="228">
                  <c:v>0.48908296943231439</c:v>
                </c:pt>
                <c:pt idx="229">
                  <c:v>0.49130434782608695</c:v>
                </c:pt>
                <c:pt idx="230">
                  <c:v>0.4935064935064935</c:v>
                </c:pt>
                <c:pt idx="231">
                  <c:v>0.49137931034482757</c:v>
                </c:pt>
                <c:pt idx="232">
                  <c:v>0.48927038626609443</c:v>
                </c:pt>
                <c:pt idx="233">
                  <c:v>0.48717948717948717</c:v>
                </c:pt>
                <c:pt idx="234">
                  <c:v>0.48936170212765956</c:v>
                </c:pt>
                <c:pt idx="235">
                  <c:v>0.49152542372881358</c:v>
                </c:pt>
                <c:pt idx="236">
                  <c:v>0.49367088607594939</c:v>
                </c:pt>
                <c:pt idx="237">
                  <c:v>0.49159663865546216</c:v>
                </c:pt>
                <c:pt idx="238">
                  <c:v>0.4895397489539749</c:v>
                </c:pt>
                <c:pt idx="239">
                  <c:v>0.49166666666666664</c:v>
                </c:pt>
                <c:pt idx="240">
                  <c:v>0.49377593360995853</c:v>
                </c:pt>
                <c:pt idx="241">
                  <c:v>0.49586776859504134</c:v>
                </c:pt>
                <c:pt idx="242">
                  <c:v>0.49382716049382713</c:v>
                </c:pt>
                <c:pt idx="243">
                  <c:v>0.49180327868852458</c:v>
                </c:pt>
                <c:pt idx="244">
                  <c:v>0.49387755102040815</c:v>
                </c:pt>
                <c:pt idx="245">
                  <c:v>0.49593495934959347</c:v>
                </c:pt>
                <c:pt idx="246">
                  <c:v>0.49797570850202427</c:v>
                </c:pt>
                <c:pt idx="247">
                  <c:v>0.5</c:v>
                </c:pt>
                <c:pt idx="248">
                  <c:v>0.50200803212851408</c:v>
                </c:pt>
                <c:pt idx="249">
                  <c:v>0.504</c:v>
                </c:pt>
                <c:pt idx="250">
                  <c:v>0.50199203187250996</c:v>
                </c:pt>
                <c:pt idx="251">
                  <c:v>0.50396825396825395</c:v>
                </c:pt>
                <c:pt idx="252">
                  <c:v>0.50197628458498023</c:v>
                </c:pt>
                <c:pt idx="253">
                  <c:v>0.5</c:v>
                </c:pt>
                <c:pt idx="254">
                  <c:v>0.50196078431372548</c:v>
                </c:pt>
                <c:pt idx="255">
                  <c:v>0.5</c:v>
                </c:pt>
                <c:pt idx="256">
                  <c:v>0.49805447470817121</c:v>
                </c:pt>
                <c:pt idx="257">
                  <c:v>0.49612403100775193</c:v>
                </c:pt>
                <c:pt idx="258">
                  <c:v>0.49420849420849422</c:v>
                </c:pt>
                <c:pt idx="259">
                  <c:v>0.49615384615384617</c:v>
                </c:pt>
                <c:pt idx="260">
                  <c:v>0.4942528735632184</c:v>
                </c:pt>
                <c:pt idx="261">
                  <c:v>0.49618320610687022</c:v>
                </c:pt>
                <c:pt idx="262">
                  <c:v>0.49809885931558934</c:v>
                </c:pt>
                <c:pt idx="263">
                  <c:v>0.5</c:v>
                </c:pt>
                <c:pt idx="264">
                  <c:v>0.50188679245283019</c:v>
                </c:pt>
                <c:pt idx="265">
                  <c:v>0.5</c:v>
                </c:pt>
                <c:pt idx="266">
                  <c:v>0.49812734082397003</c:v>
                </c:pt>
                <c:pt idx="267">
                  <c:v>0.4962686567164179</c:v>
                </c:pt>
                <c:pt idx="268">
                  <c:v>0.49442379182156132</c:v>
                </c:pt>
                <c:pt idx="269">
                  <c:v>0.49629629629629629</c:v>
                </c:pt>
                <c:pt idx="270">
                  <c:v>0.49446494464944651</c:v>
                </c:pt>
                <c:pt idx="271">
                  <c:v>0.49632352941176472</c:v>
                </c:pt>
                <c:pt idx="272">
                  <c:v>0.49450549450549453</c:v>
                </c:pt>
                <c:pt idx="273">
                  <c:v>0.49270072992700731</c:v>
                </c:pt>
                <c:pt idx="274">
                  <c:v>0.49090909090909091</c:v>
                </c:pt>
                <c:pt idx="275">
                  <c:v>0.4891304347826087</c:v>
                </c:pt>
                <c:pt idx="276">
                  <c:v>0.48736462093862815</c:v>
                </c:pt>
                <c:pt idx="277">
                  <c:v>0.48561151079136688</c:v>
                </c:pt>
                <c:pt idx="278">
                  <c:v>0.4838709677419355</c:v>
                </c:pt>
                <c:pt idx="279">
                  <c:v>0.48571428571428571</c:v>
                </c:pt>
                <c:pt idx="280">
                  <c:v>0.48754448398576511</c:v>
                </c:pt>
                <c:pt idx="281">
                  <c:v>0.48936170212765956</c:v>
                </c:pt>
                <c:pt idx="282">
                  <c:v>0.48763250883392228</c:v>
                </c:pt>
                <c:pt idx="283">
                  <c:v>0.4859154929577465</c:v>
                </c:pt>
                <c:pt idx="284">
                  <c:v>0.48771929824561405</c:v>
                </c:pt>
                <c:pt idx="285">
                  <c:v>0.48951048951048953</c:v>
                </c:pt>
                <c:pt idx="286">
                  <c:v>0.48780487804878048</c:v>
                </c:pt>
                <c:pt idx="287">
                  <c:v>0.48958333333333331</c:v>
                </c:pt>
                <c:pt idx="288">
                  <c:v>0.48788927335640137</c:v>
                </c:pt>
                <c:pt idx="289">
                  <c:v>0.48965517241379308</c:v>
                </c:pt>
                <c:pt idx="290">
                  <c:v>0.49140893470790376</c:v>
                </c:pt>
                <c:pt idx="291">
                  <c:v>0.48972602739726029</c:v>
                </c:pt>
                <c:pt idx="292">
                  <c:v>0.49146757679180886</c:v>
                </c:pt>
                <c:pt idx="293">
                  <c:v>0.49319727891156462</c:v>
                </c:pt>
                <c:pt idx="294">
                  <c:v>0.49152542372881358</c:v>
                </c:pt>
                <c:pt idx="295">
                  <c:v>0.48986486486486486</c:v>
                </c:pt>
                <c:pt idx="296">
                  <c:v>0.49158249158249157</c:v>
                </c:pt>
                <c:pt idx="297">
                  <c:v>0.49328859060402686</c:v>
                </c:pt>
                <c:pt idx="298">
                  <c:v>0.49498327759197325</c:v>
                </c:pt>
                <c:pt idx="299">
                  <c:v>0.49666666666666665</c:v>
                </c:pt>
                <c:pt idx="300">
                  <c:v>0.49833887043189368</c:v>
                </c:pt>
                <c:pt idx="301">
                  <c:v>0.49668874172185429</c:v>
                </c:pt>
                <c:pt idx="302">
                  <c:v>0.49504950495049505</c:v>
                </c:pt>
                <c:pt idx="303">
                  <c:v>0.49342105263157893</c:v>
                </c:pt>
                <c:pt idx="304">
                  <c:v>0.49180327868852458</c:v>
                </c:pt>
                <c:pt idx="305">
                  <c:v>0.49019607843137253</c:v>
                </c:pt>
                <c:pt idx="306">
                  <c:v>0.49185667752442996</c:v>
                </c:pt>
                <c:pt idx="307">
                  <c:v>0.4935064935064935</c:v>
                </c:pt>
                <c:pt idx="308">
                  <c:v>0.49190938511326859</c:v>
                </c:pt>
                <c:pt idx="309">
                  <c:v>0.49354838709677418</c:v>
                </c:pt>
                <c:pt idx="310">
                  <c:v>0.49196141479099681</c:v>
                </c:pt>
                <c:pt idx="311">
                  <c:v>0.49358974358974361</c:v>
                </c:pt>
                <c:pt idx="312">
                  <c:v>0.49201277955271566</c:v>
                </c:pt>
                <c:pt idx="313">
                  <c:v>0.49363057324840764</c:v>
                </c:pt>
                <c:pt idx="314">
                  <c:v>0.49523809523809526</c:v>
                </c:pt>
                <c:pt idx="315">
                  <c:v>0.49367088607594939</c:v>
                </c:pt>
                <c:pt idx="316">
                  <c:v>0.4952681388012618</c:v>
                </c:pt>
                <c:pt idx="317">
                  <c:v>0.49685534591194969</c:v>
                </c:pt>
                <c:pt idx="318">
                  <c:v>0.49843260188087773</c:v>
                </c:pt>
                <c:pt idx="319">
                  <c:v>0.49687500000000001</c:v>
                </c:pt>
                <c:pt idx="320">
                  <c:v>0.49844236760124611</c:v>
                </c:pt>
                <c:pt idx="321">
                  <c:v>0.49689440993788819</c:v>
                </c:pt>
                <c:pt idx="322">
                  <c:v>0.49845201238390091</c:v>
                </c:pt>
                <c:pt idx="323">
                  <c:v>0.49691358024691357</c:v>
                </c:pt>
                <c:pt idx="324">
                  <c:v>0.49538461538461537</c:v>
                </c:pt>
                <c:pt idx="325">
                  <c:v>0.49693251533742333</c:v>
                </c:pt>
                <c:pt idx="326">
                  <c:v>0.49541284403669728</c:v>
                </c:pt>
                <c:pt idx="327">
                  <c:v>0.49695121951219512</c:v>
                </c:pt>
                <c:pt idx="328">
                  <c:v>0.49544072948328266</c:v>
                </c:pt>
                <c:pt idx="329">
                  <c:v>0.49696969696969695</c:v>
                </c:pt>
                <c:pt idx="330">
                  <c:v>0.49848942598187312</c:v>
                </c:pt>
                <c:pt idx="331">
                  <c:v>0.5</c:v>
                </c:pt>
                <c:pt idx="332">
                  <c:v>0.49849849849849848</c:v>
                </c:pt>
                <c:pt idx="333">
                  <c:v>0.49700598802395207</c:v>
                </c:pt>
                <c:pt idx="334">
                  <c:v>0.49850746268656715</c:v>
                </c:pt>
                <c:pt idx="335">
                  <c:v>0.49702380952380953</c:v>
                </c:pt>
                <c:pt idx="336">
                  <c:v>0.49851632047477745</c:v>
                </c:pt>
                <c:pt idx="337">
                  <c:v>0.5</c:v>
                </c:pt>
                <c:pt idx="338">
                  <c:v>0.49852507374631266</c:v>
                </c:pt>
                <c:pt idx="339">
                  <c:v>0.49705882352941178</c:v>
                </c:pt>
                <c:pt idx="340">
                  <c:v>0.49853372434017595</c:v>
                </c:pt>
                <c:pt idx="341">
                  <c:v>0.5</c:v>
                </c:pt>
                <c:pt idx="342">
                  <c:v>0.50145772594752192</c:v>
                </c:pt>
                <c:pt idx="343">
                  <c:v>0.50290697674418605</c:v>
                </c:pt>
                <c:pt idx="344">
                  <c:v>0.5043478260869565</c:v>
                </c:pt>
                <c:pt idx="345">
                  <c:v>0.50289017341040465</c:v>
                </c:pt>
                <c:pt idx="346">
                  <c:v>0.50144092219020175</c:v>
                </c:pt>
                <c:pt idx="347">
                  <c:v>0.5</c:v>
                </c:pt>
                <c:pt idx="348">
                  <c:v>0.49856733524355301</c:v>
                </c:pt>
                <c:pt idx="349">
                  <c:v>0.49714285714285716</c:v>
                </c:pt>
                <c:pt idx="350">
                  <c:v>0.49572649572649574</c:v>
                </c:pt>
                <c:pt idx="351">
                  <c:v>0.49431818181818182</c:v>
                </c:pt>
                <c:pt idx="352">
                  <c:v>0.49291784702549574</c:v>
                </c:pt>
                <c:pt idx="353">
                  <c:v>0.49152542372881358</c:v>
                </c:pt>
                <c:pt idx="354">
                  <c:v>0.49295774647887325</c:v>
                </c:pt>
                <c:pt idx="355">
                  <c:v>0.49157303370786515</c:v>
                </c:pt>
                <c:pt idx="356">
                  <c:v>0.49299719887955185</c:v>
                </c:pt>
                <c:pt idx="357">
                  <c:v>0.49162011173184356</c:v>
                </c:pt>
                <c:pt idx="358">
                  <c:v>0.49025069637883006</c:v>
                </c:pt>
                <c:pt idx="359">
                  <c:v>0.49166666666666664</c:v>
                </c:pt>
                <c:pt idx="360">
                  <c:v>0.49307479224376732</c:v>
                </c:pt>
                <c:pt idx="361">
                  <c:v>0.49447513812154698</c:v>
                </c:pt>
                <c:pt idx="362">
                  <c:v>0.49311294765840219</c:v>
                </c:pt>
                <c:pt idx="363">
                  <c:v>0.49175824175824173</c:v>
                </c:pt>
                <c:pt idx="364">
                  <c:v>0.49315068493150682</c:v>
                </c:pt>
                <c:pt idx="365">
                  <c:v>0.49453551912568305</c:v>
                </c:pt>
                <c:pt idx="366">
                  <c:v>0.49318801089918257</c:v>
                </c:pt>
                <c:pt idx="367">
                  <c:v>0.49184782608695654</c:v>
                </c:pt>
                <c:pt idx="368">
                  <c:v>0.49322493224932251</c:v>
                </c:pt>
                <c:pt idx="369">
                  <c:v>0.49459459459459459</c:v>
                </c:pt>
                <c:pt idx="370">
                  <c:v>0.49326145552560646</c:v>
                </c:pt>
                <c:pt idx="371">
                  <c:v>0.4946236559139785</c:v>
                </c:pt>
                <c:pt idx="372">
                  <c:v>0.49597855227882037</c:v>
                </c:pt>
                <c:pt idx="373">
                  <c:v>0.49465240641711228</c:v>
                </c:pt>
                <c:pt idx="374">
                  <c:v>0.49333333333333335</c:v>
                </c:pt>
                <c:pt idx="375">
                  <c:v>0.49202127659574468</c:v>
                </c:pt>
                <c:pt idx="376">
                  <c:v>0.49071618037135278</c:v>
                </c:pt>
                <c:pt idx="377">
                  <c:v>0.48941798941798942</c:v>
                </c:pt>
                <c:pt idx="378">
                  <c:v>0.49076517150395776</c:v>
                </c:pt>
                <c:pt idx="379">
                  <c:v>0.49210526315789471</c:v>
                </c:pt>
                <c:pt idx="380">
                  <c:v>0.49343832020997375</c:v>
                </c:pt>
                <c:pt idx="381">
                  <c:v>0.49476439790575916</c:v>
                </c:pt>
                <c:pt idx="382">
                  <c:v>0.49347258485639689</c:v>
                </c:pt>
                <c:pt idx="383">
                  <c:v>0.4921875</c:v>
                </c:pt>
                <c:pt idx="384">
                  <c:v>0.49090909090909091</c:v>
                </c:pt>
                <c:pt idx="385">
                  <c:v>0.48963730569948188</c:v>
                </c:pt>
                <c:pt idx="386">
                  <c:v>0.49095607235142119</c:v>
                </c:pt>
                <c:pt idx="387">
                  <c:v>0.49226804123711343</c:v>
                </c:pt>
                <c:pt idx="388">
                  <c:v>0.49357326478149099</c:v>
                </c:pt>
                <c:pt idx="389">
                  <c:v>0.49230769230769234</c:v>
                </c:pt>
                <c:pt idx="390">
                  <c:v>0.49360613810741688</c:v>
                </c:pt>
                <c:pt idx="391">
                  <c:v>0.49489795918367346</c:v>
                </c:pt>
                <c:pt idx="392">
                  <c:v>0.49618320610687022</c:v>
                </c:pt>
                <c:pt idx="393">
                  <c:v>0.49746192893401014</c:v>
                </c:pt>
                <c:pt idx="394">
                  <c:v>0.4962025316455696</c:v>
                </c:pt>
                <c:pt idx="395">
                  <c:v>0.49747474747474746</c:v>
                </c:pt>
                <c:pt idx="396">
                  <c:v>0.49622166246851385</c:v>
                </c:pt>
                <c:pt idx="397">
                  <c:v>0.49748743718592964</c:v>
                </c:pt>
                <c:pt idx="398">
                  <c:v>0.49624060150375937</c:v>
                </c:pt>
                <c:pt idx="399">
                  <c:v>0.4975</c:v>
                </c:pt>
                <c:pt idx="400">
                  <c:v>0.49875311720698257</c:v>
                </c:pt>
                <c:pt idx="401">
                  <c:v>0.5</c:v>
                </c:pt>
                <c:pt idx="402">
                  <c:v>0.4987593052109181</c:v>
                </c:pt>
                <c:pt idx="403">
                  <c:v>0.49752475247524752</c:v>
                </c:pt>
                <c:pt idx="404">
                  <c:v>0.49876543209876545</c:v>
                </c:pt>
                <c:pt idx="405">
                  <c:v>0.5</c:v>
                </c:pt>
                <c:pt idx="406">
                  <c:v>0.49877149877149879</c:v>
                </c:pt>
                <c:pt idx="407">
                  <c:v>0.49754901960784315</c:v>
                </c:pt>
                <c:pt idx="408">
                  <c:v>0.49633251833740832</c:v>
                </c:pt>
                <c:pt idx="409">
                  <c:v>0.49512195121951219</c:v>
                </c:pt>
                <c:pt idx="410">
                  <c:v>0.49391727493917276</c:v>
                </c:pt>
                <c:pt idx="411">
                  <c:v>0.49514563106796117</c:v>
                </c:pt>
                <c:pt idx="412">
                  <c:v>0.49636803874092011</c:v>
                </c:pt>
                <c:pt idx="413">
                  <c:v>0.49758454106280192</c:v>
                </c:pt>
                <c:pt idx="414">
                  <c:v>0.4963855421686747</c:v>
                </c:pt>
                <c:pt idx="415">
                  <c:v>0.49519230769230771</c:v>
                </c:pt>
                <c:pt idx="416">
                  <c:v>0.49400479616306953</c:v>
                </c:pt>
                <c:pt idx="417">
                  <c:v>0.49521531100478466</c:v>
                </c:pt>
                <c:pt idx="418">
                  <c:v>0.49642004773269688</c:v>
                </c:pt>
                <c:pt idx="419">
                  <c:v>0.49761904761904763</c:v>
                </c:pt>
                <c:pt idx="420">
                  <c:v>0.49643705463182897</c:v>
                </c:pt>
                <c:pt idx="421">
                  <c:v>0.49526066350710901</c:v>
                </c:pt>
                <c:pt idx="422">
                  <c:v>0.49408983451536642</c:v>
                </c:pt>
                <c:pt idx="423">
                  <c:v>0.49528301886792453</c:v>
                </c:pt>
                <c:pt idx="424">
                  <c:v>0.49411764705882355</c:v>
                </c:pt>
                <c:pt idx="425">
                  <c:v>0.49295774647887325</c:v>
                </c:pt>
                <c:pt idx="426">
                  <c:v>0.49180327868852458</c:v>
                </c:pt>
                <c:pt idx="427">
                  <c:v>0.49065420560747663</c:v>
                </c:pt>
                <c:pt idx="428">
                  <c:v>0.48951048951048953</c:v>
                </c:pt>
                <c:pt idx="429">
                  <c:v>0.49069767441860462</c:v>
                </c:pt>
                <c:pt idx="430">
                  <c:v>0.48955916473317868</c:v>
                </c:pt>
                <c:pt idx="431">
                  <c:v>0.49074074074074076</c:v>
                </c:pt>
                <c:pt idx="432">
                  <c:v>0.48960739030023093</c:v>
                </c:pt>
                <c:pt idx="433">
                  <c:v>0.49078341013824883</c:v>
                </c:pt>
                <c:pt idx="434">
                  <c:v>0.48965517241379308</c:v>
                </c:pt>
                <c:pt idx="435">
                  <c:v>0.49082568807339449</c:v>
                </c:pt>
                <c:pt idx="436">
                  <c:v>0.49199084668192222</c:v>
                </c:pt>
                <c:pt idx="437">
                  <c:v>0.49315068493150682</c:v>
                </c:pt>
                <c:pt idx="438">
                  <c:v>0.49202733485193623</c:v>
                </c:pt>
                <c:pt idx="439">
                  <c:v>0.49318181818181817</c:v>
                </c:pt>
                <c:pt idx="440">
                  <c:v>0.49206349206349204</c:v>
                </c:pt>
                <c:pt idx="441">
                  <c:v>0.49095022624434387</c:v>
                </c:pt>
                <c:pt idx="442">
                  <c:v>0.49209932279909707</c:v>
                </c:pt>
                <c:pt idx="443">
                  <c:v>0.49099099099099097</c:v>
                </c:pt>
                <c:pt idx="444">
                  <c:v>0.49213483146067416</c:v>
                </c:pt>
                <c:pt idx="445">
                  <c:v>0.49103139013452912</c:v>
                </c:pt>
                <c:pt idx="446">
                  <c:v>0.48993288590604028</c:v>
                </c:pt>
                <c:pt idx="447">
                  <c:v>0.49107142857142855</c:v>
                </c:pt>
                <c:pt idx="448">
                  <c:v>0.49220489977728288</c:v>
                </c:pt>
                <c:pt idx="449">
                  <c:v>0.49111111111111111</c:v>
                </c:pt>
                <c:pt idx="450">
                  <c:v>0.49223946784922396</c:v>
                </c:pt>
                <c:pt idx="451">
                  <c:v>0.49115044247787609</c:v>
                </c:pt>
                <c:pt idx="452">
                  <c:v>0.49227373068432673</c:v>
                </c:pt>
                <c:pt idx="453">
                  <c:v>0.4933920704845815</c:v>
                </c:pt>
                <c:pt idx="454">
                  <c:v>0.49450549450549453</c:v>
                </c:pt>
                <c:pt idx="455">
                  <c:v>0.49342105263157893</c:v>
                </c:pt>
                <c:pt idx="456">
                  <c:v>0.49234135667396062</c:v>
                </c:pt>
                <c:pt idx="457">
                  <c:v>0.49344978165938863</c:v>
                </c:pt>
                <c:pt idx="458">
                  <c:v>0.49455337690631807</c:v>
                </c:pt>
                <c:pt idx="459">
                  <c:v>0.4956521739130435</c:v>
                </c:pt>
                <c:pt idx="460">
                  <c:v>0.49457700650759218</c:v>
                </c:pt>
                <c:pt idx="461">
                  <c:v>0.49567099567099565</c:v>
                </c:pt>
                <c:pt idx="462">
                  <c:v>0.49460043196544279</c:v>
                </c:pt>
                <c:pt idx="463">
                  <c:v>0.49568965517241381</c:v>
                </c:pt>
                <c:pt idx="464">
                  <c:v>0.49677419354838709</c:v>
                </c:pt>
                <c:pt idx="465">
                  <c:v>0.4978540772532189</c:v>
                </c:pt>
                <c:pt idx="466">
                  <c:v>0.49678800856531047</c:v>
                </c:pt>
                <c:pt idx="467">
                  <c:v>0.49786324786324787</c:v>
                </c:pt>
                <c:pt idx="468">
                  <c:v>0.49680170575692961</c:v>
                </c:pt>
                <c:pt idx="469">
                  <c:v>0.49574468085106382</c:v>
                </c:pt>
                <c:pt idx="470">
                  <c:v>0.49469214437367304</c:v>
                </c:pt>
                <c:pt idx="471">
                  <c:v>0.49364406779661019</c:v>
                </c:pt>
                <c:pt idx="472">
                  <c:v>0.49471458773784355</c:v>
                </c:pt>
                <c:pt idx="473">
                  <c:v>0.49367088607594939</c:v>
                </c:pt>
                <c:pt idx="474">
                  <c:v>0.49263157894736842</c:v>
                </c:pt>
                <c:pt idx="475">
                  <c:v>0.49369747899159666</c:v>
                </c:pt>
                <c:pt idx="476">
                  <c:v>0.4947589098532495</c:v>
                </c:pt>
                <c:pt idx="477">
                  <c:v>0.49581589958158995</c:v>
                </c:pt>
                <c:pt idx="478">
                  <c:v>0.49686847599164929</c:v>
                </c:pt>
                <c:pt idx="479">
                  <c:v>0.49583333333333335</c:v>
                </c:pt>
                <c:pt idx="480">
                  <c:v>0.49480249480249483</c:v>
                </c:pt>
                <c:pt idx="481">
                  <c:v>0.49585062240663902</c:v>
                </c:pt>
                <c:pt idx="482">
                  <c:v>0.49689440993788819</c:v>
                </c:pt>
                <c:pt idx="483">
                  <c:v>0.49586776859504134</c:v>
                </c:pt>
                <c:pt idx="484">
                  <c:v>0.49484536082474229</c:v>
                </c:pt>
                <c:pt idx="485">
                  <c:v>0.49382716049382713</c:v>
                </c:pt>
                <c:pt idx="486">
                  <c:v>0.49486652977412732</c:v>
                </c:pt>
                <c:pt idx="487">
                  <c:v>0.49590163934426229</c:v>
                </c:pt>
                <c:pt idx="488">
                  <c:v>0.49693251533742333</c:v>
                </c:pt>
                <c:pt idx="489">
                  <c:v>0.49591836734693878</c:v>
                </c:pt>
                <c:pt idx="490">
                  <c:v>0.4969450101832994</c:v>
                </c:pt>
                <c:pt idx="491">
                  <c:v>0.49593495934959347</c:v>
                </c:pt>
                <c:pt idx="492">
                  <c:v>0.49695740365111563</c:v>
                </c:pt>
                <c:pt idx="493">
                  <c:v>0.4959514170040486</c:v>
                </c:pt>
                <c:pt idx="494">
                  <c:v>0.49494949494949497</c:v>
                </c:pt>
                <c:pt idx="495">
                  <c:v>0.49395161290322581</c:v>
                </c:pt>
                <c:pt idx="496">
                  <c:v>0.49295774647887325</c:v>
                </c:pt>
                <c:pt idx="497">
                  <c:v>0.49397590361445781</c:v>
                </c:pt>
                <c:pt idx="498">
                  <c:v>0.49298597194388777</c:v>
                </c:pt>
                <c:pt idx="499">
                  <c:v>0.49199999999999999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C2-4E67-8D3D-A8EB8B8CB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214016"/>
        <c:axId val="1109368064"/>
      </c:scatterChart>
      <c:valAx>
        <c:axId val="36221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09368064"/>
        <c:crosses val="autoZero"/>
        <c:crossBetween val="midCat"/>
      </c:valAx>
      <c:valAx>
        <c:axId val="110936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62214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</xdr:colOff>
      <xdr:row>3</xdr:row>
      <xdr:rowOff>45720</xdr:rowOff>
    </xdr:from>
    <xdr:to>
      <xdr:col>10</xdr:col>
      <xdr:colOff>560070</xdr:colOff>
      <xdr:row>18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CD6644-3818-3F2F-867F-B47F091E4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A1:C2420"/>
  <sheetViews>
    <sheetView tabSelected="1" workbookViewId="0">
      <selection activeCell="F1" sqref="F1"/>
    </sheetView>
  </sheetViews>
  <sheetFormatPr defaultRowHeight="13.8" x14ac:dyDescent="0.25"/>
  <cols>
    <col min="2" max="2" width="18.09765625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1</v>
      </c>
      <c r="B2">
        <f ca="1">(RAND()&lt;0.5)*1</f>
        <v>0</v>
      </c>
      <c r="C2">
        <f ca="1">AVERAGE(B$2:B2)</f>
        <v>0</v>
      </c>
    </row>
    <row r="3" spans="1:3" x14ac:dyDescent="0.25">
      <c r="A3">
        <v>2</v>
      </c>
      <c r="B3">
        <f t="shared" ref="B3:B66" ca="1" si="0">(RAND()&lt;0.5)*1</f>
        <v>0</v>
      </c>
      <c r="C3">
        <f ca="1">AVERAGE(B$2:B3)</f>
        <v>0</v>
      </c>
    </row>
    <row r="4" spans="1:3" x14ac:dyDescent="0.25">
      <c r="A4">
        <v>3</v>
      </c>
      <c r="B4">
        <f t="shared" ca="1" si="0"/>
        <v>1</v>
      </c>
      <c r="C4">
        <f ca="1">AVERAGE(B$2:B4)</f>
        <v>0.33333333333333331</v>
      </c>
    </row>
    <row r="5" spans="1:3" x14ac:dyDescent="0.25">
      <c r="A5">
        <v>4</v>
      </c>
      <c r="B5">
        <f t="shared" ca="1" si="0"/>
        <v>0</v>
      </c>
      <c r="C5">
        <f ca="1">AVERAGE(B$2:B5)</f>
        <v>0.25</v>
      </c>
    </row>
    <row r="6" spans="1:3" x14ac:dyDescent="0.25">
      <c r="A6">
        <v>5</v>
      </c>
      <c r="B6">
        <f t="shared" ca="1" si="0"/>
        <v>0</v>
      </c>
      <c r="C6">
        <f ca="1">AVERAGE(B$2:B6)</f>
        <v>0.2</v>
      </c>
    </row>
    <row r="7" spans="1:3" x14ac:dyDescent="0.25">
      <c r="A7">
        <v>6</v>
      </c>
      <c r="B7">
        <f t="shared" ca="1" si="0"/>
        <v>0</v>
      </c>
      <c r="C7">
        <f ca="1">AVERAGE(B$2:B7)</f>
        <v>0.16666666666666666</v>
      </c>
    </row>
    <row r="8" spans="1:3" x14ac:dyDescent="0.25">
      <c r="A8">
        <v>7</v>
      </c>
      <c r="B8">
        <f t="shared" ca="1" si="0"/>
        <v>0</v>
      </c>
      <c r="C8">
        <f ca="1">AVERAGE(B$2:B8)</f>
        <v>0.14285714285714285</v>
      </c>
    </row>
    <row r="9" spans="1:3" x14ac:dyDescent="0.25">
      <c r="A9">
        <v>8</v>
      </c>
      <c r="B9">
        <f t="shared" ca="1" si="0"/>
        <v>1</v>
      </c>
      <c r="C9">
        <f ca="1">AVERAGE(B$2:B9)</f>
        <v>0.25</v>
      </c>
    </row>
    <row r="10" spans="1:3" x14ac:dyDescent="0.25">
      <c r="A10">
        <v>9</v>
      </c>
      <c r="B10">
        <f t="shared" ca="1" si="0"/>
        <v>0</v>
      </c>
      <c r="C10">
        <f ca="1">AVERAGE(B$2:B10)</f>
        <v>0.22222222222222221</v>
      </c>
    </row>
    <row r="11" spans="1:3" x14ac:dyDescent="0.25">
      <c r="A11">
        <v>10</v>
      </c>
      <c r="B11">
        <f t="shared" ca="1" si="0"/>
        <v>1</v>
      </c>
      <c r="C11">
        <f ca="1">AVERAGE(B$2:B11)</f>
        <v>0.3</v>
      </c>
    </row>
    <row r="12" spans="1:3" x14ac:dyDescent="0.25">
      <c r="A12">
        <v>11</v>
      </c>
      <c r="B12">
        <f t="shared" ca="1" si="0"/>
        <v>0</v>
      </c>
      <c r="C12">
        <f ca="1">AVERAGE(B$2:B12)</f>
        <v>0.27272727272727271</v>
      </c>
    </row>
    <row r="13" spans="1:3" x14ac:dyDescent="0.25">
      <c r="A13">
        <v>12</v>
      </c>
      <c r="B13">
        <f t="shared" ca="1" si="0"/>
        <v>1</v>
      </c>
      <c r="C13">
        <f ca="1">AVERAGE(B$2:B13)</f>
        <v>0.33333333333333331</v>
      </c>
    </row>
    <row r="14" spans="1:3" x14ac:dyDescent="0.25">
      <c r="A14">
        <v>13</v>
      </c>
      <c r="B14">
        <f t="shared" ca="1" si="0"/>
        <v>1</v>
      </c>
      <c r="C14">
        <f ca="1">AVERAGE(B$2:B14)</f>
        <v>0.38461538461538464</v>
      </c>
    </row>
    <row r="15" spans="1:3" x14ac:dyDescent="0.25">
      <c r="A15">
        <v>14</v>
      </c>
      <c r="B15">
        <f t="shared" ca="1" si="0"/>
        <v>1</v>
      </c>
      <c r="C15">
        <f ca="1">AVERAGE(B$2:B15)</f>
        <v>0.42857142857142855</v>
      </c>
    </row>
    <row r="16" spans="1:3" x14ac:dyDescent="0.25">
      <c r="A16">
        <v>15</v>
      </c>
      <c r="B16">
        <f t="shared" ca="1" si="0"/>
        <v>0</v>
      </c>
      <c r="C16">
        <f ca="1">AVERAGE(B$2:B16)</f>
        <v>0.4</v>
      </c>
    </row>
    <row r="17" spans="1:3" x14ac:dyDescent="0.25">
      <c r="A17">
        <v>16</v>
      </c>
      <c r="B17">
        <f t="shared" ca="1" si="0"/>
        <v>1</v>
      </c>
      <c r="C17">
        <f ca="1">AVERAGE(B$2:B17)</f>
        <v>0.4375</v>
      </c>
    </row>
    <row r="18" spans="1:3" x14ac:dyDescent="0.25">
      <c r="A18">
        <v>17</v>
      </c>
      <c r="B18">
        <f t="shared" ca="1" si="0"/>
        <v>0</v>
      </c>
      <c r="C18">
        <f ca="1">AVERAGE(B$2:B18)</f>
        <v>0.41176470588235292</v>
      </c>
    </row>
    <row r="19" spans="1:3" x14ac:dyDescent="0.25">
      <c r="A19">
        <v>18</v>
      </c>
      <c r="B19">
        <f t="shared" ca="1" si="0"/>
        <v>0</v>
      </c>
      <c r="C19">
        <f ca="1">AVERAGE(B$2:B19)</f>
        <v>0.3888888888888889</v>
      </c>
    </row>
    <row r="20" spans="1:3" x14ac:dyDescent="0.25">
      <c r="A20">
        <v>19</v>
      </c>
      <c r="B20">
        <f t="shared" ca="1" si="0"/>
        <v>1</v>
      </c>
      <c r="C20">
        <f ca="1">AVERAGE(B$2:B20)</f>
        <v>0.42105263157894735</v>
      </c>
    </row>
    <row r="21" spans="1:3" x14ac:dyDescent="0.25">
      <c r="A21">
        <v>20</v>
      </c>
      <c r="B21">
        <f t="shared" ca="1" si="0"/>
        <v>0</v>
      </c>
      <c r="C21">
        <f ca="1">AVERAGE(B$2:B21)</f>
        <v>0.4</v>
      </c>
    </row>
    <row r="22" spans="1:3" x14ac:dyDescent="0.25">
      <c r="A22">
        <v>21</v>
      </c>
      <c r="B22">
        <f t="shared" ca="1" si="0"/>
        <v>1</v>
      </c>
      <c r="C22">
        <f ca="1">AVERAGE(B$2:B22)</f>
        <v>0.42857142857142855</v>
      </c>
    </row>
    <row r="23" spans="1:3" x14ac:dyDescent="0.25">
      <c r="A23">
        <v>22</v>
      </c>
      <c r="B23">
        <f t="shared" ca="1" si="0"/>
        <v>1</v>
      </c>
      <c r="C23">
        <f ca="1">AVERAGE(B$2:B23)</f>
        <v>0.45454545454545453</v>
      </c>
    </row>
    <row r="24" spans="1:3" x14ac:dyDescent="0.25">
      <c r="A24">
        <v>23</v>
      </c>
      <c r="B24">
        <f t="shared" ca="1" si="0"/>
        <v>0</v>
      </c>
      <c r="C24">
        <f ca="1">AVERAGE(B$2:B24)</f>
        <v>0.43478260869565216</v>
      </c>
    </row>
    <row r="25" spans="1:3" x14ac:dyDescent="0.25">
      <c r="A25">
        <v>24</v>
      </c>
      <c r="B25">
        <f t="shared" ca="1" si="0"/>
        <v>0</v>
      </c>
      <c r="C25">
        <f ca="1">AVERAGE(B$2:B25)</f>
        <v>0.41666666666666669</v>
      </c>
    </row>
    <row r="26" spans="1:3" x14ac:dyDescent="0.25">
      <c r="A26">
        <v>25</v>
      </c>
      <c r="B26">
        <f t="shared" ca="1" si="0"/>
        <v>0</v>
      </c>
      <c r="C26">
        <f ca="1">AVERAGE(B$2:B26)</f>
        <v>0.4</v>
      </c>
    </row>
    <row r="27" spans="1:3" x14ac:dyDescent="0.25">
      <c r="A27">
        <v>26</v>
      </c>
      <c r="B27">
        <f t="shared" ca="1" si="0"/>
        <v>0</v>
      </c>
      <c r="C27">
        <f ca="1">AVERAGE(B$2:B27)</f>
        <v>0.38461538461538464</v>
      </c>
    </row>
    <row r="28" spans="1:3" x14ac:dyDescent="0.25">
      <c r="A28">
        <v>27</v>
      </c>
      <c r="B28">
        <f t="shared" ca="1" si="0"/>
        <v>0</v>
      </c>
      <c r="C28">
        <f ca="1">AVERAGE(B$2:B28)</f>
        <v>0.37037037037037035</v>
      </c>
    </row>
    <row r="29" spans="1:3" x14ac:dyDescent="0.25">
      <c r="A29">
        <v>28</v>
      </c>
      <c r="B29">
        <f t="shared" ca="1" si="0"/>
        <v>1</v>
      </c>
      <c r="C29">
        <f ca="1">AVERAGE(B$2:B29)</f>
        <v>0.39285714285714285</v>
      </c>
    </row>
    <row r="30" spans="1:3" x14ac:dyDescent="0.25">
      <c r="A30">
        <v>29</v>
      </c>
      <c r="B30">
        <f t="shared" ca="1" si="0"/>
        <v>0</v>
      </c>
      <c r="C30">
        <f ca="1">AVERAGE(B$2:B30)</f>
        <v>0.37931034482758619</v>
      </c>
    </row>
    <row r="31" spans="1:3" x14ac:dyDescent="0.25">
      <c r="A31">
        <v>30</v>
      </c>
      <c r="B31">
        <f t="shared" ca="1" si="0"/>
        <v>0</v>
      </c>
      <c r="C31">
        <f ca="1">AVERAGE(B$2:B31)</f>
        <v>0.36666666666666664</v>
      </c>
    </row>
    <row r="32" spans="1:3" x14ac:dyDescent="0.25">
      <c r="A32">
        <v>31</v>
      </c>
      <c r="B32">
        <f t="shared" ca="1" si="0"/>
        <v>0</v>
      </c>
      <c r="C32">
        <f ca="1">AVERAGE(B$2:B32)</f>
        <v>0.35483870967741937</v>
      </c>
    </row>
    <row r="33" spans="1:3" x14ac:dyDescent="0.25">
      <c r="A33">
        <v>32</v>
      </c>
      <c r="B33">
        <f t="shared" ca="1" si="0"/>
        <v>0</v>
      </c>
      <c r="C33">
        <f ca="1">AVERAGE(B$2:B33)</f>
        <v>0.34375</v>
      </c>
    </row>
    <row r="34" spans="1:3" x14ac:dyDescent="0.25">
      <c r="A34">
        <v>33</v>
      </c>
      <c r="B34">
        <f t="shared" ca="1" si="0"/>
        <v>0</v>
      </c>
      <c r="C34">
        <f ca="1">AVERAGE(B$2:B34)</f>
        <v>0.33333333333333331</v>
      </c>
    </row>
    <row r="35" spans="1:3" x14ac:dyDescent="0.25">
      <c r="A35">
        <v>34</v>
      </c>
      <c r="B35">
        <f t="shared" ca="1" si="0"/>
        <v>1</v>
      </c>
      <c r="C35">
        <f ca="1">AVERAGE(B$2:B35)</f>
        <v>0.35294117647058826</v>
      </c>
    </row>
    <row r="36" spans="1:3" x14ac:dyDescent="0.25">
      <c r="A36">
        <v>35</v>
      </c>
      <c r="B36">
        <f t="shared" ca="1" si="0"/>
        <v>1</v>
      </c>
      <c r="C36">
        <f ca="1">AVERAGE(B$2:B36)</f>
        <v>0.37142857142857144</v>
      </c>
    </row>
    <row r="37" spans="1:3" x14ac:dyDescent="0.25">
      <c r="A37">
        <v>36</v>
      </c>
      <c r="B37">
        <f t="shared" ca="1" si="0"/>
        <v>1</v>
      </c>
      <c r="C37">
        <f ca="1">AVERAGE(B$2:B37)</f>
        <v>0.3888888888888889</v>
      </c>
    </row>
    <row r="38" spans="1:3" x14ac:dyDescent="0.25">
      <c r="A38">
        <v>37</v>
      </c>
      <c r="B38">
        <f t="shared" ca="1" si="0"/>
        <v>1</v>
      </c>
      <c r="C38">
        <f ca="1">AVERAGE(B$2:B38)</f>
        <v>0.40540540540540543</v>
      </c>
    </row>
    <row r="39" spans="1:3" x14ac:dyDescent="0.25">
      <c r="A39">
        <v>38</v>
      </c>
      <c r="B39">
        <f t="shared" ca="1" si="0"/>
        <v>0</v>
      </c>
      <c r="C39">
        <f ca="1">AVERAGE(B$2:B39)</f>
        <v>0.39473684210526316</v>
      </c>
    </row>
    <row r="40" spans="1:3" x14ac:dyDescent="0.25">
      <c r="A40">
        <v>39</v>
      </c>
      <c r="B40">
        <f t="shared" ca="1" si="0"/>
        <v>0</v>
      </c>
      <c r="C40">
        <f ca="1">AVERAGE(B$2:B40)</f>
        <v>0.38461538461538464</v>
      </c>
    </row>
    <row r="41" spans="1:3" x14ac:dyDescent="0.25">
      <c r="A41">
        <v>40</v>
      </c>
      <c r="B41">
        <f t="shared" ca="1" si="0"/>
        <v>1</v>
      </c>
      <c r="C41">
        <f ca="1">AVERAGE(B$2:B41)</f>
        <v>0.4</v>
      </c>
    </row>
    <row r="42" spans="1:3" x14ac:dyDescent="0.25">
      <c r="A42">
        <v>41</v>
      </c>
      <c r="B42">
        <f t="shared" ca="1" si="0"/>
        <v>1</v>
      </c>
      <c r="C42">
        <f ca="1">AVERAGE(B$2:B42)</f>
        <v>0.41463414634146339</v>
      </c>
    </row>
    <row r="43" spans="1:3" x14ac:dyDescent="0.25">
      <c r="A43">
        <v>42</v>
      </c>
      <c r="B43">
        <f t="shared" ca="1" si="0"/>
        <v>1</v>
      </c>
      <c r="C43">
        <f ca="1">AVERAGE(B$2:B43)</f>
        <v>0.42857142857142855</v>
      </c>
    </row>
    <row r="44" spans="1:3" x14ac:dyDescent="0.25">
      <c r="A44">
        <v>43</v>
      </c>
      <c r="B44">
        <f t="shared" ca="1" si="0"/>
        <v>1</v>
      </c>
      <c r="C44">
        <f ca="1">AVERAGE(B$2:B44)</f>
        <v>0.44186046511627908</v>
      </c>
    </row>
    <row r="45" spans="1:3" x14ac:dyDescent="0.25">
      <c r="A45">
        <v>44</v>
      </c>
      <c r="B45">
        <f t="shared" ca="1" si="0"/>
        <v>0</v>
      </c>
      <c r="C45">
        <f ca="1">AVERAGE(B$2:B45)</f>
        <v>0.43181818181818182</v>
      </c>
    </row>
    <row r="46" spans="1:3" x14ac:dyDescent="0.25">
      <c r="A46">
        <v>45</v>
      </c>
      <c r="B46">
        <f t="shared" ca="1" si="0"/>
        <v>1</v>
      </c>
      <c r="C46">
        <f ca="1">AVERAGE(B$2:B46)</f>
        <v>0.44444444444444442</v>
      </c>
    </row>
    <row r="47" spans="1:3" x14ac:dyDescent="0.25">
      <c r="A47">
        <v>46</v>
      </c>
      <c r="B47">
        <f t="shared" ca="1" si="0"/>
        <v>0</v>
      </c>
      <c r="C47">
        <f ca="1">AVERAGE(B$2:B47)</f>
        <v>0.43478260869565216</v>
      </c>
    </row>
    <row r="48" spans="1:3" x14ac:dyDescent="0.25">
      <c r="A48">
        <v>47</v>
      </c>
      <c r="B48">
        <f t="shared" ca="1" si="0"/>
        <v>0</v>
      </c>
      <c r="C48">
        <f ca="1">AVERAGE(B$2:B48)</f>
        <v>0.42553191489361702</v>
      </c>
    </row>
    <row r="49" spans="1:3" x14ac:dyDescent="0.25">
      <c r="A49">
        <v>48</v>
      </c>
      <c r="B49">
        <f t="shared" ca="1" si="0"/>
        <v>0</v>
      </c>
      <c r="C49">
        <f ca="1">AVERAGE(B$2:B49)</f>
        <v>0.41666666666666669</v>
      </c>
    </row>
    <row r="50" spans="1:3" x14ac:dyDescent="0.25">
      <c r="A50">
        <v>49</v>
      </c>
      <c r="B50">
        <f t="shared" ca="1" si="0"/>
        <v>1</v>
      </c>
      <c r="C50">
        <f ca="1">AVERAGE(B$2:B50)</f>
        <v>0.42857142857142855</v>
      </c>
    </row>
    <row r="51" spans="1:3" x14ac:dyDescent="0.25">
      <c r="A51">
        <v>50</v>
      </c>
      <c r="B51">
        <f t="shared" ca="1" si="0"/>
        <v>0</v>
      </c>
      <c r="C51">
        <f ca="1">AVERAGE(B$2:B51)</f>
        <v>0.42</v>
      </c>
    </row>
    <row r="52" spans="1:3" x14ac:dyDescent="0.25">
      <c r="A52">
        <v>51</v>
      </c>
      <c r="B52">
        <f t="shared" ca="1" si="0"/>
        <v>1</v>
      </c>
      <c r="C52">
        <f ca="1">AVERAGE(B$2:B52)</f>
        <v>0.43137254901960786</v>
      </c>
    </row>
    <row r="53" spans="1:3" x14ac:dyDescent="0.25">
      <c r="A53">
        <v>52</v>
      </c>
      <c r="B53">
        <f t="shared" ca="1" si="0"/>
        <v>0</v>
      </c>
      <c r="C53">
        <f ca="1">AVERAGE(B$2:B53)</f>
        <v>0.42307692307692307</v>
      </c>
    </row>
    <row r="54" spans="1:3" x14ac:dyDescent="0.25">
      <c r="A54">
        <v>53</v>
      </c>
      <c r="B54">
        <f t="shared" ca="1" si="0"/>
        <v>0</v>
      </c>
      <c r="C54">
        <f ca="1">AVERAGE(B$2:B54)</f>
        <v>0.41509433962264153</v>
      </c>
    </row>
    <row r="55" spans="1:3" x14ac:dyDescent="0.25">
      <c r="A55">
        <v>54</v>
      </c>
      <c r="B55">
        <f t="shared" ca="1" si="0"/>
        <v>0</v>
      </c>
      <c r="C55">
        <f ca="1">AVERAGE(B$2:B55)</f>
        <v>0.40740740740740738</v>
      </c>
    </row>
    <row r="56" spans="1:3" x14ac:dyDescent="0.25">
      <c r="A56">
        <v>55</v>
      </c>
      <c r="B56">
        <f t="shared" ca="1" si="0"/>
        <v>1</v>
      </c>
      <c r="C56">
        <f ca="1">AVERAGE(B$2:B56)</f>
        <v>0.41818181818181815</v>
      </c>
    </row>
    <row r="57" spans="1:3" x14ac:dyDescent="0.25">
      <c r="A57">
        <v>56</v>
      </c>
      <c r="B57">
        <f t="shared" ca="1" si="0"/>
        <v>1</v>
      </c>
      <c r="C57">
        <f ca="1">AVERAGE(B$2:B57)</f>
        <v>0.42857142857142855</v>
      </c>
    </row>
    <row r="58" spans="1:3" x14ac:dyDescent="0.25">
      <c r="A58">
        <v>57</v>
      </c>
      <c r="B58">
        <f t="shared" ca="1" si="0"/>
        <v>1</v>
      </c>
      <c r="C58">
        <f ca="1">AVERAGE(B$2:B58)</f>
        <v>0.43859649122807015</v>
      </c>
    </row>
    <row r="59" spans="1:3" x14ac:dyDescent="0.25">
      <c r="A59">
        <v>58</v>
      </c>
      <c r="B59">
        <f t="shared" ca="1" si="0"/>
        <v>1</v>
      </c>
      <c r="C59">
        <f ca="1">AVERAGE(B$2:B59)</f>
        <v>0.44827586206896552</v>
      </c>
    </row>
    <row r="60" spans="1:3" x14ac:dyDescent="0.25">
      <c r="A60">
        <v>59</v>
      </c>
      <c r="B60">
        <f t="shared" ca="1" si="0"/>
        <v>1</v>
      </c>
      <c r="C60">
        <f ca="1">AVERAGE(B$2:B60)</f>
        <v>0.4576271186440678</v>
      </c>
    </row>
    <row r="61" spans="1:3" x14ac:dyDescent="0.25">
      <c r="A61">
        <v>60</v>
      </c>
      <c r="B61">
        <f t="shared" ca="1" si="0"/>
        <v>0</v>
      </c>
      <c r="C61">
        <f ca="1">AVERAGE(B$2:B61)</f>
        <v>0.45</v>
      </c>
    </row>
    <row r="62" spans="1:3" x14ac:dyDescent="0.25">
      <c r="A62">
        <v>61</v>
      </c>
      <c r="B62">
        <f t="shared" ca="1" si="0"/>
        <v>0</v>
      </c>
      <c r="C62">
        <f ca="1">AVERAGE(B$2:B62)</f>
        <v>0.44262295081967212</v>
      </c>
    </row>
    <row r="63" spans="1:3" x14ac:dyDescent="0.25">
      <c r="A63">
        <v>62</v>
      </c>
      <c r="B63">
        <f t="shared" ca="1" si="0"/>
        <v>0</v>
      </c>
      <c r="C63">
        <f ca="1">AVERAGE(B$2:B63)</f>
        <v>0.43548387096774194</v>
      </c>
    </row>
    <row r="64" spans="1:3" x14ac:dyDescent="0.25">
      <c r="A64">
        <v>63</v>
      </c>
      <c r="B64">
        <f t="shared" ca="1" si="0"/>
        <v>1</v>
      </c>
      <c r="C64">
        <f ca="1">AVERAGE(B$2:B64)</f>
        <v>0.44444444444444442</v>
      </c>
    </row>
    <row r="65" spans="1:3" x14ac:dyDescent="0.25">
      <c r="A65">
        <v>64</v>
      </c>
      <c r="B65">
        <f t="shared" ca="1" si="0"/>
        <v>0</v>
      </c>
      <c r="C65">
        <f ca="1">AVERAGE(B$2:B65)</f>
        <v>0.4375</v>
      </c>
    </row>
    <row r="66" spans="1:3" x14ac:dyDescent="0.25">
      <c r="A66">
        <v>65</v>
      </c>
      <c r="B66">
        <f t="shared" ca="1" si="0"/>
        <v>1</v>
      </c>
      <c r="C66">
        <f ca="1">AVERAGE(B$2:B66)</f>
        <v>0.44615384615384618</v>
      </c>
    </row>
    <row r="67" spans="1:3" x14ac:dyDescent="0.25">
      <c r="A67">
        <v>66</v>
      </c>
      <c r="B67">
        <f t="shared" ref="B67:B130" ca="1" si="1">(RAND()&lt;0.5)*1</f>
        <v>0</v>
      </c>
      <c r="C67">
        <f ca="1">AVERAGE(B$2:B67)</f>
        <v>0.43939393939393939</v>
      </c>
    </row>
    <row r="68" spans="1:3" x14ac:dyDescent="0.25">
      <c r="A68">
        <v>67</v>
      </c>
      <c r="B68">
        <f t="shared" ca="1" si="1"/>
        <v>1</v>
      </c>
      <c r="C68">
        <f ca="1">AVERAGE(B$2:B68)</f>
        <v>0.44776119402985076</v>
      </c>
    </row>
    <row r="69" spans="1:3" x14ac:dyDescent="0.25">
      <c r="A69">
        <v>68</v>
      </c>
      <c r="B69">
        <f t="shared" ca="1" si="1"/>
        <v>0</v>
      </c>
      <c r="C69">
        <f ca="1">AVERAGE(B$2:B69)</f>
        <v>0.44117647058823528</v>
      </c>
    </row>
    <row r="70" spans="1:3" x14ac:dyDescent="0.25">
      <c r="A70">
        <v>69</v>
      </c>
      <c r="B70">
        <f t="shared" ca="1" si="1"/>
        <v>0</v>
      </c>
      <c r="C70">
        <f ca="1">AVERAGE(B$2:B70)</f>
        <v>0.43478260869565216</v>
      </c>
    </row>
    <row r="71" spans="1:3" x14ac:dyDescent="0.25">
      <c r="A71">
        <v>70</v>
      </c>
      <c r="B71">
        <f t="shared" ca="1" si="1"/>
        <v>0</v>
      </c>
      <c r="C71">
        <f ca="1">AVERAGE(B$2:B71)</f>
        <v>0.42857142857142855</v>
      </c>
    </row>
    <row r="72" spans="1:3" x14ac:dyDescent="0.25">
      <c r="A72">
        <v>71</v>
      </c>
      <c r="B72">
        <f t="shared" ca="1" si="1"/>
        <v>1</v>
      </c>
      <c r="C72">
        <f ca="1">AVERAGE(B$2:B72)</f>
        <v>0.43661971830985913</v>
      </c>
    </row>
    <row r="73" spans="1:3" x14ac:dyDescent="0.25">
      <c r="A73">
        <v>72</v>
      </c>
      <c r="B73">
        <f t="shared" ca="1" si="1"/>
        <v>1</v>
      </c>
      <c r="C73">
        <f ca="1">AVERAGE(B$2:B73)</f>
        <v>0.44444444444444442</v>
      </c>
    </row>
    <row r="74" spans="1:3" x14ac:dyDescent="0.25">
      <c r="A74">
        <v>73</v>
      </c>
      <c r="B74">
        <f t="shared" ca="1" si="1"/>
        <v>0</v>
      </c>
      <c r="C74">
        <f ca="1">AVERAGE(B$2:B74)</f>
        <v>0.43835616438356162</v>
      </c>
    </row>
    <row r="75" spans="1:3" x14ac:dyDescent="0.25">
      <c r="A75">
        <v>74</v>
      </c>
      <c r="B75">
        <f t="shared" ca="1" si="1"/>
        <v>1</v>
      </c>
      <c r="C75">
        <f ca="1">AVERAGE(B$2:B75)</f>
        <v>0.44594594594594594</v>
      </c>
    </row>
    <row r="76" spans="1:3" x14ac:dyDescent="0.25">
      <c r="A76">
        <v>75</v>
      </c>
      <c r="B76">
        <f t="shared" ca="1" si="1"/>
        <v>1</v>
      </c>
      <c r="C76">
        <f ca="1">AVERAGE(B$2:B76)</f>
        <v>0.45333333333333331</v>
      </c>
    </row>
    <row r="77" spans="1:3" x14ac:dyDescent="0.25">
      <c r="A77">
        <v>76</v>
      </c>
      <c r="B77">
        <f t="shared" ca="1" si="1"/>
        <v>1</v>
      </c>
      <c r="C77">
        <f ca="1">AVERAGE(B$2:B77)</f>
        <v>0.46052631578947367</v>
      </c>
    </row>
    <row r="78" spans="1:3" x14ac:dyDescent="0.25">
      <c r="A78">
        <v>77</v>
      </c>
      <c r="B78">
        <f t="shared" ca="1" si="1"/>
        <v>0</v>
      </c>
      <c r="C78">
        <f ca="1">AVERAGE(B$2:B78)</f>
        <v>0.45454545454545453</v>
      </c>
    </row>
    <row r="79" spans="1:3" x14ac:dyDescent="0.25">
      <c r="A79">
        <v>78</v>
      </c>
      <c r="B79">
        <f t="shared" ca="1" si="1"/>
        <v>1</v>
      </c>
      <c r="C79">
        <f ca="1">AVERAGE(B$2:B79)</f>
        <v>0.46153846153846156</v>
      </c>
    </row>
    <row r="80" spans="1:3" x14ac:dyDescent="0.25">
      <c r="A80">
        <v>79</v>
      </c>
      <c r="B80">
        <f t="shared" ca="1" si="1"/>
        <v>0</v>
      </c>
      <c r="C80">
        <f ca="1">AVERAGE(B$2:B80)</f>
        <v>0.45569620253164556</v>
      </c>
    </row>
    <row r="81" spans="1:3" x14ac:dyDescent="0.25">
      <c r="A81">
        <v>80</v>
      </c>
      <c r="B81">
        <f t="shared" ca="1" si="1"/>
        <v>0</v>
      </c>
      <c r="C81">
        <f ca="1">AVERAGE(B$2:B81)</f>
        <v>0.45</v>
      </c>
    </row>
    <row r="82" spans="1:3" x14ac:dyDescent="0.25">
      <c r="A82">
        <v>81</v>
      </c>
      <c r="B82">
        <f t="shared" ca="1" si="1"/>
        <v>0</v>
      </c>
      <c r="C82">
        <f ca="1">AVERAGE(B$2:B82)</f>
        <v>0.44444444444444442</v>
      </c>
    </row>
    <row r="83" spans="1:3" x14ac:dyDescent="0.25">
      <c r="A83">
        <v>82</v>
      </c>
      <c r="B83">
        <f t="shared" ca="1" si="1"/>
        <v>0</v>
      </c>
      <c r="C83">
        <f ca="1">AVERAGE(B$2:B83)</f>
        <v>0.43902439024390244</v>
      </c>
    </row>
    <row r="84" spans="1:3" x14ac:dyDescent="0.25">
      <c r="A84">
        <v>83</v>
      </c>
      <c r="B84">
        <f t="shared" ca="1" si="1"/>
        <v>1</v>
      </c>
      <c r="C84">
        <f ca="1">AVERAGE(B$2:B84)</f>
        <v>0.44578313253012047</v>
      </c>
    </row>
    <row r="85" spans="1:3" x14ac:dyDescent="0.25">
      <c r="A85">
        <v>84</v>
      </c>
      <c r="B85">
        <f t="shared" ca="1" si="1"/>
        <v>1</v>
      </c>
      <c r="C85">
        <f ca="1">AVERAGE(B$2:B85)</f>
        <v>0.45238095238095238</v>
      </c>
    </row>
    <row r="86" spans="1:3" x14ac:dyDescent="0.25">
      <c r="A86">
        <v>85</v>
      </c>
      <c r="B86">
        <f t="shared" ca="1" si="1"/>
        <v>1</v>
      </c>
      <c r="C86">
        <f ca="1">AVERAGE(B$2:B86)</f>
        <v>0.45882352941176469</v>
      </c>
    </row>
    <row r="87" spans="1:3" x14ac:dyDescent="0.25">
      <c r="A87">
        <v>86</v>
      </c>
      <c r="B87">
        <f t="shared" ca="1" si="1"/>
        <v>0</v>
      </c>
      <c r="C87">
        <f ca="1">AVERAGE(B$2:B87)</f>
        <v>0.45348837209302323</v>
      </c>
    </row>
    <row r="88" spans="1:3" x14ac:dyDescent="0.25">
      <c r="A88">
        <v>87</v>
      </c>
      <c r="B88">
        <f t="shared" ca="1" si="1"/>
        <v>0</v>
      </c>
      <c r="C88">
        <f ca="1">AVERAGE(B$2:B88)</f>
        <v>0.44827586206896552</v>
      </c>
    </row>
    <row r="89" spans="1:3" x14ac:dyDescent="0.25">
      <c r="A89">
        <v>88</v>
      </c>
      <c r="B89">
        <f t="shared" ca="1" si="1"/>
        <v>1</v>
      </c>
      <c r="C89">
        <f ca="1">AVERAGE(B$2:B89)</f>
        <v>0.45454545454545453</v>
      </c>
    </row>
    <row r="90" spans="1:3" x14ac:dyDescent="0.25">
      <c r="A90">
        <v>89</v>
      </c>
      <c r="B90">
        <f t="shared" ca="1" si="1"/>
        <v>1</v>
      </c>
      <c r="C90">
        <f ca="1">AVERAGE(B$2:B90)</f>
        <v>0.4606741573033708</v>
      </c>
    </row>
    <row r="91" spans="1:3" x14ac:dyDescent="0.25">
      <c r="A91">
        <v>90</v>
      </c>
      <c r="B91">
        <f t="shared" ca="1" si="1"/>
        <v>0</v>
      </c>
      <c r="C91">
        <f ca="1">AVERAGE(B$2:B91)</f>
        <v>0.45555555555555555</v>
      </c>
    </row>
    <row r="92" spans="1:3" x14ac:dyDescent="0.25">
      <c r="A92">
        <v>91</v>
      </c>
      <c r="B92">
        <f t="shared" ca="1" si="1"/>
        <v>0</v>
      </c>
      <c r="C92">
        <f ca="1">AVERAGE(B$2:B92)</f>
        <v>0.45054945054945056</v>
      </c>
    </row>
    <row r="93" spans="1:3" x14ac:dyDescent="0.25">
      <c r="A93">
        <v>92</v>
      </c>
      <c r="B93">
        <f t="shared" ca="1" si="1"/>
        <v>0</v>
      </c>
      <c r="C93">
        <f ca="1">AVERAGE(B$2:B93)</f>
        <v>0.44565217391304346</v>
      </c>
    </row>
    <row r="94" spans="1:3" x14ac:dyDescent="0.25">
      <c r="A94">
        <v>93</v>
      </c>
      <c r="B94">
        <f t="shared" ca="1" si="1"/>
        <v>0</v>
      </c>
      <c r="C94">
        <f ca="1">AVERAGE(B$2:B94)</f>
        <v>0.44086021505376344</v>
      </c>
    </row>
    <row r="95" spans="1:3" x14ac:dyDescent="0.25">
      <c r="A95">
        <v>94</v>
      </c>
      <c r="B95">
        <f t="shared" ca="1" si="1"/>
        <v>0</v>
      </c>
      <c r="C95">
        <f ca="1">AVERAGE(B$2:B95)</f>
        <v>0.43617021276595747</v>
      </c>
    </row>
    <row r="96" spans="1:3" x14ac:dyDescent="0.25">
      <c r="A96">
        <v>95</v>
      </c>
      <c r="B96">
        <f t="shared" ca="1" si="1"/>
        <v>1</v>
      </c>
      <c r="C96">
        <f ca="1">AVERAGE(B$2:B96)</f>
        <v>0.44210526315789472</v>
      </c>
    </row>
    <row r="97" spans="1:3" x14ac:dyDescent="0.25">
      <c r="A97">
        <v>96</v>
      </c>
      <c r="B97">
        <f t="shared" ca="1" si="1"/>
        <v>1</v>
      </c>
      <c r="C97">
        <f ca="1">AVERAGE(B$2:B97)</f>
        <v>0.44791666666666669</v>
      </c>
    </row>
    <row r="98" spans="1:3" x14ac:dyDescent="0.25">
      <c r="A98">
        <v>97</v>
      </c>
      <c r="B98">
        <f t="shared" ca="1" si="1"/>
        <v>0</v>
      </c>
      <c r="C98">
        <f ca="1">AVERAGE(B$2:B98)</f>
        <v>0.44329896907216493</v>
      </c>
    </row>
    <row r="99" spans="1:3" x14ac:dyDescent="0.25">
      <c r="A99">
        <v>98</v>
      </c>
      <c r="B99">
        <f t="shared" ca="1" si="1"/>
        <v>0</v>
      </c>
      <c r="C99">
        <f ca="1">AVERAGE(B$2:B99)</f>
        <v>0.43877551020408162</v>
      </c>
    </row>
    <row r="100" spans="1:3" x14ac:dyDescent="0.25">
      <c r="A100">
        <v>99</v>
      </c>
      <c r="B100">
        <f t="shared" ca="1" si="1"/>
        <v>1</v>
      </c>
      <c r="C100">
        <f ca="1">AVERAGE(B$2:B100)</f>
        <v>0.44444444444444442</v>
      </c>
    </row>
    <row r="101" spans="1:3" x14ac:dyDescent="0.25">
      <c r="A101">
        <v>100</v>
      </c>
      <c r="B101">
        <f t="shared" ca="1" si="1"/>
        <v>0</v>
      </c>
      <c r="C101">
        <f ca="1">AVERAGE(B$2:B101)</f>
        <v>0.44</v>
      </c>
    </row>
    <row r="102" spans="1:3" x14ac:dyDescent="0.25">
      <c r="A102">
        <v>101</v>
      </c>
      <c r="B102">
        <f t="shared" ca="1" si="1"/>
        <v>0</v>
      </c>
      <c r="C102">
        <f ca="1">AVERAGE(B$2:B102)</f>
        <v>0.43564356435643564</v>
      </c>
    </row>
    <row r="103" spans="1:3" x14ac:dyDescent="0.25">
      <c r="A103">
        <v>102</v>
      </c>
      <c r="B103">
        <f t="shared" ca="1" si="1"/>
        <v>1</v>
      </c>
      <c r="C103">
        <f ca="1">AVERAGE(B$2:B103)</f>
        <v>0.44117647058823528</v>
      </c>
    </row>
    <row r="104" spans="1:3" x14ac:dyDescent="0.25">
      <c r="A104">
        <v>103</v>
      </c>
      <c r="B104">
        <f t="shared" ca="1" si="1"/>
        <v>0</v>
      </c>
      <c r="C104">
        <f ca="1">AVERAGE(B$2:B104)</f>
        <v>0.43689320388349512</v>
      </c>
    </row>
    <row r="105" spans="1:3" x14ac:dyDescent="0.25">
      <c r="A105">
        <v>104</v>
      </c>
      <c r="B105">
        <f t="shared" ca="1" si="1"/>
        <v>1</v>
      </c>
      <c r="C105">
        <f ca="1">AVERAGE(B$2:B105)</f>
        <v>0.44230769230769229</v>
      </c>
    </row>
    <row r="106" spans="1:3" x14ac:dyDescent="0.25">
      <c r="A106">
        <v>105</v>
      </c>
      <c r="B106">
        <f t="shared" ca="1" si="1"/>
        <v>0</v>
      </c>
      <c r="C106">
        <f ca="1">AVERAGE(B$2:B106)</f>
        <v>0.43809523809523809</v>
      </c>
    </row>
    <row r="107" spans="1:3" x14ac:dyDescent="0.25">
      <c r="A107">
        <v>106</v>
      </c>
      <c r="B107">
        <f t="shared" ca="1" si="1"/>
        <v>0</v>
      </c>
      <c r="C107">
        <f ca="1">AVERAGE(B$2:B107)</f>
        <v>0.43396226415094341</v>
      </c>
    </row>
    <row r="108" spans="1:3" x14ac:dyDescent="0.25">
      <c r="A108">
        <v>107</v>
      </c>
      <c r="B108">
        <f t="shared" ca="1" si="1"/>
        <v>1</v>
      </c>
      <c r="C108">
        <f ca="1">AVERAGE(B$2:B108)</f>
        <v>0.43925233644859812</v>
      </c>
    </row>
    <row r="109" spans="1:3" x14ac:dyDescent="0.25">
      <c r="A109">
        <v>108</v>
      </c>
      <c r="B109">
        <f t="shared" ca="1" si="1"/>
        <v>0</v>
      </c>
      <c r="C109">
        <f ca="1">AVERAGE(B$2:B109)</f>
        <v>0.43518518518518517</v>
      </c>
    </row>
    <row r="110" spans="1:3" x14ac:dyDescent="0.25">
      <c r="A110">
        <v>109</v>
      </c>
      <c r="B110">
        <f t="shared" ca="1" si="1"/>
        <v>1</v>
      </c>
      <c r="C110">
        <f ca="1">AVERAGE(B$2:B110)</f>
        <v>0.44036697247706424</v>
      </c>
    </row>
    <row r="111" spans="1:3" x14ac:dyDescent="0.25">
      <c r="A111">
        <v>110</v>
      </c>
      <c r="B111">
        <f t="shared" ca="1" si="1"/>
        <v>1</v>
      </c>
      <c r="C111">
        <f ca="1">AVERAGE(B$2:B111)</f>
        <v>0.44545454545454544</v>
      </c>
    </row>
    <row r="112" spans="1:3" x14ac:dyDescent="0.25">
      <c r="A112">
        <v>111</v>
      </c>
      <c r="B112">
        <f t="shared" ca="1" si="1"/>
        <v>1</v>
      </c>
      <c r="C112">
        <f ca="1">AVERAGE(B$2:B112)</f>
        <v>0.45045045045045046</v>
      </c>
    </row>
    <row r="113" spans="1:3" x14ac:dyDescent="0.25">
      <c r="A113">
        <v>112</v>
      </c>
      <c r="B113">
        <f t="shared" ca="1" si="1"/>
        <v>0</v>
      </c>
      <c r="C113">
        <f ca="1">AVERAGE(B$2:B113)</f>
        <v>0.44642857142857145</v>
      </c>
    </row>
    <row r="114" spans="1:3" x14ac:dyDescent="0.25">
      <c r="A114">
        <v>113</v>
      </c>
      <c r="B114">
        <f t="shared" ca="1" si="1"/>
        <v>0</v>
      </c>
      <c r="C114">
        <f ca="1">AVERAGE(B$2:B114)</f>
        <v>0.44247787610619471</v>
      </c>
    </row>
    <row r="115" spans="1:3" x14ac:dyDescent="0.25">
      <c r="A115">
        <v>114</v>
      </c>
      <c r="B115">
        <f t="shared" ca="1" si="1"/>
        <v>0</v>
      </c>
      <c r="C115">
        <f ca="1">AVERAGE(B$2:B115)</f>
        <v>0.43859649122807015</v>
      </c>
    </row>
    <row r="116" spans="1:3" x14ac:dyDescent="0.25">
      <c r="A116">
        <v>115</v>
      </c>
      <c r="B116">
        <f t="shared" ca="1" si="1"/>
        <v>1</v>
      </c>
      <c r="C116">
        <f ca="1">AVERAGE(B$2:B116)</f>
        <v>0.44347826086956521</v>
      </c>
    </row>
    <row r="117" spans="1:3" x14ac:dyDescent="0.25">
      <c r="A117">
        <v>116</v>
      </c>
      <c r="B117">
        <f t="shared" ca="1" si="1"/>
        <v>1</v>
      </c>
      <c r="C117">
        <f ca="1">AVERAGE(B$2:B117)</f>
        <v>0.44827586206896552</v>
      </c>
    </row>
    <row r="118" spans="1:3" x14ac:dyDescent="0.25">
      <c r="A118">
        <v>117</v>
      </c>
      <c r="B118">
        <f t="shared" ca="1" si="1"/>
        <v>0</v>
      </c>
      <c r="C118">
        <f ca="1">AVERAGE(B$2:B118)</f>
        <v>0.44444444444444442</v>
      </c>
    </row>
    <row r="119" spans="1:3" x14ac:dyDescent="0.25">
      <c r="A119">
        <v>118</v>
      </c>
      <c r="B119">
        <f t="shared" ca="1" si="1"/>
        <v>1</v>
      </c>
      <c r="C119">
        <f ca="1">AVERAGE(B$2:B119)</f>
        <v>0.44915254237288138</v>
      </c>
    </row>
    <row r="120" spans="1:3" x14ac:dyDescent="0.25">
      <c r="A120">
        <v>119</v>
      </c>
      <c r="B120">
        <f t="shared" ca="1" si="1"/>
        <v>1</v>
      </c>
      <c r="C120">
        <f ca="1">AVERAGE(B$2:B120)</f>
        <v>0.45378151260504201</v>
      </c>
    </row>
    <row r="121" spans="1:3" x14ac:dyDescent="0.25">
      <c r="A121">
        <v>120</v>
      </c>
      <c r="B121">
        <f t="shared" ca="1" si="1"/>
        <v>1</v>
      </c>
      <c r="C121">
        <f ca="1">AVERAGE(B$2:B121)</f>
        <v>0.45833333333333331</v>
      </c>
    </row>
    <row r="122" spans="1:3" x14ac:dyDescent="0.25">
      <c r="A122">
        <v>121</v>
      </c>
      <c r="B122">
        <f t="shared" ca="1" si="1"/>
        <v>1</v>
      </c>
      <c r="C122">
        <f ca="1">AVERAGE(B$2:B122)</f>
        <v>0.46280991735537191</v>
      </c>
    </row>
    <row r="123" spans="1:3" x14ac:dyDescent="0.25">
      <c r="A123">
        <v>122</v>
      </c>
      <c r="B123">
        <f t="shared" ca="1" si="1"/>
        <v>1</v>
      </c>
      <c r="C123">
        <f ca="1">AVERAGE(B$2:B123)</f>
        <v>0.46721311475409838</v>
      </c>
    </row>
    <row r="124" spans="1:3" x14ac:dyDescent="0.25">
      <c r="A124">
        <v>123</v>
      </c>
      <c r="B124">
        <f t="shared" ca="1" si="1"/>
        <v>1</v>
      </c>
      <c r="C124">
        <f ca="1">AVERAGE(B$2:B124)</f>
        <v>0.47154471544715448</v>
      </c>
    </row>
    <row r="125" spans="1:3" x14ac:dyDescent="0.25">
      <c r="A125">
        <v>124</v>
      </c>
      <c r="B125">
        <f t="shared" ca="1" si="1"/>
        <v>0</v>
      </c>
      <c r="C125">
        <f ca="1">AVERAGE(B$2:B125)</f>
        <v>0.46774193548387094</v>
      </c>
    </row>
    <row r="126" spans="1:3" x14ac:dyDescent="0.25">
      <c r="A126">
        <v>125</v>
      </c>
      <c r="B126">
        <f t="shared" ca="1" si="1"/>
        <v>1</v>
      </c>
      <c r="C126">
        <f ca="1">AVERAGE(B$2:B126)</f>
        <v>0.47199999999999998</v>
      </c>
    </row>
    <row r="127" spans="1:3" x14ac:dyDescent="0.25">
      <c r="A127">
        <v>126</v>
      </c>
      <c r="B127">
        <f t="shared" ca="1" si="1"/>
        <v>1</v>
      </c>
      <c r="C127">
        <f ca="1">AVERAGE(B$2:B127)</f>
        <v>0.47619047619047616</v>
      </c>
    </row>
    <row r="128" spans="1:3" x14ac:dyDescent="0.25">
      <c r="A128">
        <v>127</v>
      </c>
      <c r="B128">
        <f t="shared" ca="1" si="1"/>
        <v>0</v>
      </c>
      <c r="C128">
        <f ca="1">AVERAGE(B$2:B128)</f>
        <v>0.47244094488188976</v>
      </c>
    </row>
    <row r="129" spans="1:3" x14ac:dyDescent="0.25">
      <c r="A129">
        <v>128</v>
      </c>
      <c r="B129">
        <f t="shared" ca="1" si="1"/>
        <v>1</v>
      </c>
      <c r="C129">
        <f ca="1">AVERAGE(B$2:B129)</f>
        <v>0.4765625</v>
      </c>
    </row>
    <row r="130" spans="1:3" x14ac:dyDescent="0.25">
      <c r="A130">
        <v>129</v>
      </c>
      <c r="B130">
        <f t="shared" ca="1" si="1"/>
        <v>1</v>
      </c>
      <c r="C130">
        <f ca="1">AVERAGE(B$2:B130)</f>
        <v>0.48062015503875971</v>
      </c>
    </row>
    <row r="131" spans="1:3" x14ac:dyDescent="0.25">
      <c r="A131">
        <v>130</v>
      </c>
      <c r="B131">
        <f t="shared" ref="B131:B194" ca="1" si="2">(RAND()&lt;0.5)*1</f>
        <v>1</v>
      </c>
      <c r="C131">
        <f ca="1">AVERAGE(B$2:B131)</f>
        <v>0.48461538461538461</v>
      </c>
    </row>
    <row r="132" spans="1:3" x14ac:dyDescent="0.25">
      <c r="A132">
        <v>131</v>
      </c>
      <c r="B132">
        <f t="shared" ca="1" si="2"/>
        <v>0</v>
      </c>
      <c r="C132">
        <f ca="1">AVERAGE(B$2:B132)</f>
        <v>0.48091603053435117</v>
      </c>
    </row>
    <row r="133" spans="1:3" x14ac:dyDescent="0.25">
      <c r="A133">
        <v>132</v>
      </c>
      <c r="B133">
        <f t="shared" ca="1" si="2"/>
        <v>1</v>
      </c>
      <c r="C133">
        <f ca="1">AVERAGE(B$2:B133)</f>
        <v>0.48484848484848486</v>
      </c>
    </row>
    <row r="134" spans="1:3" x14ac:dyDescent="0.25">
      <c r="A134">
        <v>133</v>
      </c>
      <c r="B134">
        <f t="shared" ca="1" si="2"/>
        <v>1</v>
      </c>
      <c r="C134">
        <f ca="1">AVERAGE(B$2:B134)</f>
        <v>0.48872180451127817</v>
      </c>
    </row>
    <row r="135" spans="1:3" x14ac:dyDescent="0.25">
      <c r="A135">
        <v>134</v>
      </c>
      <c r="B135">
        <f t="shared" ca="1" si="2"/>
        <v>1</v>
      </c>
      <c r="C135">
        <f ca="1">AVERAGE(B$2:B135)</f>
        <v>0.4925373134328358</v>
      </c>
    </row>
    <row r="136" spans="1:3" x14ac:dyDescent="0.25">
      <c r="A136">
        <v>135</v>
      </c>
      <c r="B136">
        <f t="shared" ca="1" si="2"/>
        <v>1</v>
      </c>
      <c r="C136">
        <f ca="1">AVERAGE(B$2:B136)</f>
        <v>0.49629629629629629</v>
      </c>
    </row>
    <row r="137" spans="1:3" x14ac:dyDescent="0.25">
      <c r="A137">
        <v>136</v>
      </c>
      <c r="B137">
        <f t="shared" ca="1" si="2"/>
        <v>0</v>
      </c>
      <c r="C137">
        <f ca="1">AVERAGE(B$2:B137)</f>
        <v>0.49264705882352944</v>
      </c>
    </row>
    <row r="138" spans="1:3" x14ac:dyDescent="0.25">
      <c r="A138">
        <v>137</v>
      </c>
      <c r="B138">
        <f t="shared" ca="1" si="2"/>
        <v>0</v>
      </c>
      <c r="C138">
        <f ca="1">AVERAGE(B$2:B138)</f>
        <v>0.48905109489051096</v>
      </c>
    </row>
    <row r="139" spans="1:3" x14ac:dyDescent="0.25">
      <c r="A139">
        <v>138</v>
      </c>
      <c r="B139">
        <f t="shared" ca="1" si="2"/>
        <v>1</v>
      </c>
      <c r="C139">
        <f ca="1">AVERAGE(B$2:B139)</f>
        <v>0.49275362318840582</v>
      </c>
    </row>
    <row r="140" spans="1:3" x14ac:dyDescent="0.25">
      <c r="A140">
        <v>139</v>
      </c>
      <c r="B140">
        <f t="shared" ca="1" si="2"/>
        <v>1</v>
      </c>
      <c r="C140">
        <f ca="1">AVERAGE(B$2:B140)</f>
        <v>0.49640287769784175</v>
      </c>
    </row>
    <row r="141" spans="1:3" x14ac:dyDescent="0.25">
      <c r="A141">
        <v>140</v>
      </c>
      <c r="B141">
        <f t="shared" ca="1" si="2"/>
        <v>0</v>
      </c>
      <c r="C141">
        <f ca="1">AVERAGE(B$2:B141)</f>
        <v>0.49285714285714288</v>
      </c>
    </row>
    <row r="142" spans="1:3" x14ac:dyDescent="0.25">
      <c r="A142">
        <v>141</v>
      </c>
      <c r="B142">
        <f t="shared" ca="1" si="2"/>
        <v>1</v>
      </c>
      <c r="C142">
        <f ca="1">AVERAGE(B$2:B142)</f>
        <v>0.49645390070921985</v>
      </c>
    </row>
    <row r="143" spans="1:3" x14ac:dyDescent="0.25">
      <c r="A143">
        <v>142</v>
      </c>
      <c r="B143">
        <f t="shared" ca="1" si="2"/>
        <v>1</v>
      </c>
      <c r="C143">
        <f ca="1">AVERAGE(B$2:B143)</f>
        <v>0.5</v>
      </c>
    </row>
    <row r="144" spans="1:3" x14ac:dyDescent="0.25">
      <c r="A144">
        <v>143</v>
      </c>
      <c r="B144">
        <f t="shared" ca="1" si="2"/>
        <v>0</v>
      </c>
      <c r="C144">
        <f ca="1">AVERAGE(B$2:B144)</f>
        <v>0.49650349650349651</v>
      </c>
    </row>
    <row r="145" spans="1:3" x14ac:dyDescent="0.25">
      <c r="A145">
        <v>144</v>
      </c>
      <c r="B145">
        <f t="shared" ca="1" si="2"/>
        <v>1</v>
      </c>
      <c r="C145">
        <f ca="1">AVERAGE(B$2:B145)</f>
        <v>0.5</v>
      </c>
    </row>
    <row r="146" spans="1:3" x14ac:dyDescent="0.25">
      <c r="A146">
        <v>145</v>
      </c>
      <c r="B146">
        <f t="shared" ca="1" si="2"/>
        <v>1</v>
      </c>
      <c r="C146">
        <f ca="1">AVERAGE(B$2:B146)</f>
        <v>0.50344827586206897</v>
      </c>
    </row>
    <row r="147" spans="1:3" x14ac:dyDescent="0.25">
      <c r="A147">
        <v>146</v>
      </c>
      <c r="B147">
        <f t="shared" ca="1" si="2"/>
        <v>1</v>
      </c>
      <c r="C147">
        <f ca="1">AVERAGE(B$2:B147)</f>
        <v>0.50684931506849318</v>
      </c>
    </row>
    <row r="148" spans="1:3" x14ac:dyDescent="0.25">
      <c r="A148">
        <v>147</v>
      </c>
      <c r="B148">
        <f t="shared" ca="1" si="2"/>
        <v>1</v>
      </c>
      <c r="C148">
        <f ca="1">AVERAGE(B$2:B148)</f>
        <v>0.51020408163265307</v>
      </c>
    </row>
    <row r="149" spans="1:3" x14ac:dyDescent="0.25">
      <c r="A149">
        <v>148</v>
      </c>
      <c r="B149">
        <f t="shared" ca="1" si="2"/>
        <v>0</v>
      </c>
      <c r="C149">
        <f ca="1">AVERAGE(B$2:B149)</f>
        <v>0.5067567567567568</v>
      </c>
    </row>
    <row r="150" spans="1:3" x14ac:dyDescent="0.25">
      <c r="A150">
        <v>149</v>
      </c>
      <c r="B150">
        <f t="shared" ca="1" si="2"/>
        <v>0</v>
      </c>
      <c r="C150">
        <f ca="1">AVERAGE(B$2:B150)</f>
        <v>0.50335570469798663</v>
      </c>
    </row>
    <row r="151" spans="1:3" x14ac:dyDescent="0.25">
      <c r="A151">
        <v>150</v>
      </c>
      <c r="B151">
        <f t="shared" ca="1" si="2"/>
        <v>0</v>
      </c>
      <c r="C151">
        <f ca="1">AVERAGE(B$2:B151)</f>
        <v>0.5</v>
      </c>
    </row>
    <row r="152" spans="1:3" x14ac:dyDescent="0.25">
      <c r="A152">
        <v>151</v>
      </c>
      <c r="B152">
        <f t="shared" ca="1" si="2"/>
        <v>0</v>
      </c>
      <c r="C152">
        <f ca="1">AVERAGE(B$2:B152)</f>
        <v>0.49668874172185429</v>
      </c>
    </row>
    <row r="153" spans="1:3" x14ac:dyDescent="0.25">
      <c r="A153">
        <v>152</v>
      </c>
      <c r="B153">
        <f t="shared" ca="1" si="2"/>
        <v>1</v>
      </c>
      <c r="C153">
        <f ca="1">AVERAGE(B$2:B153)</f>
        <v>0.5</v>
      </c>
    </row>
    <row r="154" spans="1:3" x14ac:dyDescent="0.25">
      <c r="A154">
        <v>153</v>
      </c>
      <c r="B154">
        <f t="shared" ca="1" si="2"/>
        <v>0</v>
      </c>
      <c r="C154">
        <f ca="1">AVERAGE(B$2:B154)</f>
        <v>0.49673202614379086</v>
      </c>
    </row>
    <row r="155" spans="1:3" x14ac:dyDescent="0.25">
      <c r="A155">
        <v>154</v>
      </c>
      <c r="B155">
        <f t="shared" ca="1" si="2"/>
        <v>0</v>
      </c>
      <c r="C155">
        <f ca="1">AVERAGE(B$2:B155)</f>
        <v>0.4935064935064935</v>
      </c>
    </row>
    <row r="156" spans="1:3" x14ac:dyDescent="0.25">
      <c r="A156">
        <v>155</v>
      </c>
      <c r="B156">
        <f t="shared" ca="1" si="2"/>
        <v>1</v>
      </c>
      <c r="C156">
        <f ca="1">AVERAGE(B$2:B156)</f>
        <v>0.49677419354838709</v>
      </c>
    </row>
    <row r="157" spans="1:3" x14ac:dyDescent="0.25">
      <c r="A157">
        <v>156</v>
      </c>
      <c r="B157">
        <f t="shared" ca="1" si="2"/>
        <v>0</v>
      </c>
      <c r="C157">
        <f ca="1">AVERAGE(B$2:B157)</f>
        <v>0.49358974358974361</v>
      </c>
    </row>
    <row r="158" spans="1:3" x14ac:dyDescent="0.25">
      <c r="A158">
        <v>157</v>
      </c>
      <c r="B158">
        <f t="shared" ca="1" si="2"/>
        <v>0</v>
      </c>
      <c r="C158">
        <f ca="1">AVERAGE(B$2:B158)</f>
        <v>0.49044585987261147</v>
      </c>
    </row>
    <row r="159" spans="1:3" x14ac:dyDescent="0.25">
      <c r="A159">
        <v>158</v>
      </c>
      <c r="B159">
        <f t="shared" ca="1" si="2"/>
        <v>0</v>
      </c>
      <c r="C159">
        <f ca="1">AVERAGE(B$2:B159)</f>
        <v>0.48734177215189872</v>
      </c>
    </row>
    <row r="160" spans="1:3" x14ac:dyDescent="0.25">
      <c r="A160">
        <v>159</v>
      </c>
      <c r="B160">
        <f t="shared" ca="1" si="2"/>
        <v>0</v>
      </c>
      <c r="C160">
        <f ca="1">AVERAGE(B$2:B160)</f>
        <v>0.48427672955974843</v>
      </c>
    </row>
    <row r="161" spans="1:3" x14ac:dyDescent="0.25">
      <c r="A161">
        <v>160</v>
      </c>
      <c r="B161">
        <f t="shared" ca="1" si="2"/>
        <v>1</v>
      </c>
      <c r="C161">
        <f ca="1">AVERAGE(B$2:B161)</f>
        <v>0.48749999999999999</v>
      </c>
    </row>
    <row r="162" spans="1:3" x14ac:dyDescent="0.25">
      <c r="A162">
        <v>161</v>
      </c>
      <c r="B162">
        <f t="shared" ca="1" si="2"/>
        <v>1</v>
      </c>
      <c r="C162">
        <f ca="1">AVERAGE(B$2:B162)</f>
        <v>0.49068322981366458</v>
      </c>
    </row>
    <row r="163" spans="1:3" x14ac:dyDescent="0.25">
      <c r="A163">
        <v>162</v>
      </c>
      <c r="B163">
        <f t="shared" ca="1" si="2"/>
        <v>0</v>
      </c>
      <c r="C163">
        <f ca="1">AVERAGE(B$2:B163)</f>
        <v>0.48765432098765432</v>
      </c>
    </row>
    <row r="164" spans="1:3" x14ac:dyDescent="0.25">
      <c r="A164">
        <v>163</v>
      </c>
      <c r="B164">
        <f t="shared" ca="1" si="2"/>
        <v>1</v>
      </c>
      <c r="C164">
        <f ca="1">AVERAGE(B$2:B164)</f>
        <v>0.49079754601226994</v>
      </c>
    </row>
    <row r="165" spans="1:3" x14ac:dyDescent="0.25">
      <c r="A165">
        <v>164</v>
      </c>
      <c r="B165">
        <f t="shared" ca="1" si="2"/>
        <v>0</v>
      </c>
      <c r="C165">
        <f ca="1">AVERAGE(B$2:B165)</f>
        <v>0.48780487804878048</v>
      </c>
    </row>
    <row r="166" spans="1:3" x14ac:dyDescent="0.25">
      <c r="A166">
        <v>165</v>
      </c>
      <c r="B166">
        <f t="shared" ca="1" si="2"/>
        <v>0</v>
      </c>
      <c r="C166">
        <f ca="1">AVERAGE(B$2:B166)</f>
        <v>0.48484848484848486</v>
      </c>
    </row>
    <row r="167" spans="1:3" x14ac:dyDescent="0.25">
      <c r="A167">
        <v>166</v>
      </c>
      <c r="B167">
        <f t="shared" ca="1" si="2"/>
        <v>0</v>
      </c>
      <c r="C167">
        <f ca="1">AVERAGE(B$2:B167)</f>
        <v>0.48192771084337349</v>
      </c>
    </row>
    <row r="168" spans="1:3" x14ac:dyDescent="0.25">
      <c r="A168">
        <v>167</v>
      </c>
      <c r="B168">
        <f t="shared" ca="1" si="2"/>
        <v>0</v>
      </c>
      <c r="C168">
        <f ca="1">AVERAGE(B$2:B168)</f>
        <v>0.47904191616766467</v>
      </c>
    </row>
    <row r="169" spans="1:3" x14ac:dyDescent="0.25">
      <c r="A169">
        <v>168</v>
      </c>
      <c r="B169">
        <f t="shared" ca="1" si="2"/>
        <v>0</v>
      </c>
      <c r="C169">
        <f ca="1">AVERAGE(B$2:B169)</f>
        <v>0.47619047619047616</v>
      </c>
    </row>
    <row r="170" spans="1:3" x14ac:dyDescent="0.25">
      <c r="A170">
        <v>169</v>
      </c>
      <c r="B170">
        <f t="shared" ca="1" si="2"/>
        <v>0</v>
      </c>
      <c r="C170">
        <f ca="1">AVERAGE(B$2:B170)</f>
        <v>0.47337278106508873</v>
      </c>
    </row>
    <row r="171" spans="1:3" x14ac:dyDescent="0.25">
      <c r="A171">
        <v>170</v>
      </c>
      <c r="B171">
        <f t="shared" ca="1" si="2"/>
        <v>0</v>
      </c>
      <c r="C171">
        <f ca="1">AVERAGE(B$2:B171)</f>
        <v>0.47058823529411764</v>
      </c>
    </row>
    <row r="172" spans="1:3" x14ac:dyDescent="0.25">
      <c r="A172">
        <v>171</v>
      </c>
      <c r="B172">
        <f t="shared" ca="1" si="2"/>
        <v>0</v>
      </c>
      <c r="C172">
        <f ca="1">AVERAGE(B$2:B172)</f>
        <v>0.46783625730994149</v>
      </c>
    </row>
    <row r="173" spans="1:3" x14ac:dyDescent="0.25">
      <c r="A173">
        <v>172</v>
      </c>
      <c r="B173">
        <f t="shared" ca="1" si="2"/>
        <v>1</v>
      </c>
      <c r="C173">
        <f ca="1">AVERAGE(B$2:B173)</f>
        <v>0.47093023255813954</v>
      </c>
    </row>
    <row r="174" spans="1:3" x14ac:dyDescent="0.25">
      <c r="A174">
        <v>173</v>
      </c>
      <c r="B174">
        <f t="shared" ca="1" si="2"/>
        <v>1</v>
      </c>
      <c r="C174">
        <f ca="1">AVERAGE(B$2:B174)</f>
        <v>0.47398843930635837</v>
      </c>
    </row>
    <row r="175" spans="1:3" x14ac:dyDescent="0.25">
      <c r="A175">
        <v>174</v>
      </c>
      <c r="B175">
        <f t="shared" ca="1" si="2"/>
        <v>1</v>
      </c>
      <c r="C175">
        <f ca="1">AVERAGE(B$2:B175)</f>
        <v>0.47701149425287354</v>
      </c>
    </row>
    <row r="176" spans="1:3" x14ac:dyDescent="0.25">
      <c r="A176">
        <v>175</v>
      </c>
      <c r="B176">
        <f t="shared" ca="1" si="2"/>
        <v>0</v>
      </c>
      <c r="C176">
        <f ca="1">AVERAGE(B$2:B176)</f>
        <v>0.47428571428571431</v>
      </c>
    </row>
    <row r="177" spans="1:3" x14ac:dyDescent="0.25">
      <c r="A177">
        <v>176</v>
      </c>
      <c r="B177">
        <f t="shared" ca="1" si="2"/>
        <v>0</v>
      </c>
      <c r="C177">
        <f ca="1">AVERAGE(B$2:B177)</f>
        <v>0.47159090909090912</v>
      </c>
    </row>
    <row r="178" spans="1:3" x14ac:dyDescent="0.25">
      <c r="A178">
        <v>177</v>
      </c>
      <c r="B178">
        <f t="shared" ca="1" si="2"/>
        <v>1</v>
      </c>
      <c r="C178">
        <f ca="1">AVERAGE(B$2:B178)</f>
        <v>0.47457627118644069</v>
      </c>
    </row>
    <row r="179" spans="1:3" x14ac:dyDescent="0.25">
      <c r="A179">
        <v>178</v>
      </c>
      <c r="B179">
        <f t="shared" ca="1" si="2"/>
        <v>1</v>
      </c>
      <c r="C179">
        <f ca="1">AVERAGE(B$2:B179)</f>
        <v>0.47752808988764045</v>
      </c>
    </row>
    <row r="180" spans="1:3" x14ac:dyDescent="0.25">
      <c r="A180">
        <v>179</v>
      </c>
      <c r="B180">
        <f t="shared" ca="1" si="2"/>
        <v>1</v>
      </c>
      <c r="C180">
        <f ca="1">AVERAGE(B$2:B180)</f>
        <v>0.48044692737430167</v>
      </c>
    </row>
    <row r="181" spans="1:3" x14ac:dyDescent="0.25">
      <c r="A181">
        <v>180</v>
      </c>
      <c r="B181">
        <f t="shared" ca="1" si="2"/>
        <v>1</v>
      </c>
      <c r="C181">
        <f ca="1">AVERAGE(B$2:B181)</f>
        <v>0.48333333333333334</v>
      </c>
    </row>
    <row r="182" spans="1:3" x14ac:dyDescent="0.25">
      <c r="A182">
        <v>181</v>
      </c>
      <c r="B182">
        <f t="shared" ca="1" si="2"/>
        <v>0</v>
      </c>
      <c r="C182">
        <f ca="1">AVERAGE(B$2:B182)</f>
        <v>0.48066298342541436</v>
      </c>
    </row>
    <row r="183" spans="1:3" x14ac:dyDescent="0.25">
      <c r="A183">
        <v>182</v>
      </c>
      <c r="B183">
        <f t="shared" ca="1" si="2"/>
        <v>1</v>
      </c>
      <c r="C183">
        <f ca="1">AVERAGE(B$2:B183)</f>
        <v>0.48351648351648352</v>
      </c>
    </row>
    <row r="184" spans="1:3" x14ac:dyDescent="0.25">
      <c r="A184">
        <v>183</v>
      </c>
      <c r="B184">
        <f t="shared" ca="1" si="2"/>
        <v>1</v>
      </c>
      <c r="C184">
        <f ca="1">AVERAGE(B$2:B184)</f>
        <v>0.48633879781420764</v>
      </c>
    </row>
    <row r="185" spans="1:3" x14ac:dyDescent="0.25">
      <c r="A185">
        <v>184</v>
      </c>
      <c r="B185">
        <f t="shared" ca="1" si="2"/>
        <v>1</v>
      </c>
      <c r="C185">
        <f ca="1">AVERAGE(B$2:B185)</f>
        <v>0.4891304347826087</v>
      </c>
    </row>
    <row r="186" spans="1:3" x14ac:dyDescent="0.25">
      <c r="A186">
        <v>185</v>
      </c>
      <c r="B186">
        <f t="shared" ca="1" si="2"/>
        <v>0</v>
      </c>
      <c r="C186">
        <f ca="1">AVERAGE(B$2:B186)</f>
        <v>0.48648648648648651</v>
      </c>
    </row>
    <row r="187" spans="1:3" x14ac:dyDescent="0.25">
      <c r="A187">
        <v>186</v>
      </c>
      <c r="B187">
        <f t="shared" ca="1" si="2"/>
        <v>1</v>
      </c>
      <c r="C187">
        <f ca="1">AVERAGE(B$2:B187)</f>
        <v>0.489247311827957</v>
      </c>
    </row>
    <row r="188" spans="1:3" x14ac:dyDescent="0.25">
      <c r="A188">
        <v>187</v>
      </c>
      <c r="B188">
        <f t="shared" ca="1" si="2"/>
        <v>0</v>
      </c>
      <c r="C188">
        <f ca="1">AVERAGE(B$2:B188)</f>
        <v>0.48663101604278075</v>
      </c>
    </row>
    <row r="189" spans="1:3" x14ac:dyDescent="0.25">
      <c r="A189">
        <v>188</v>
      </c>
      <c r="B189">
        <f t="shared" ca="1" si="2"/>
        <v>1</v>
      </c>
      <c r="C189">
        <f ca="1">AVERAGE(B$2:B189)</f>
        <v>0.48936170212765956</v>
      </c>
    </row>
    <row r="190" spans="1:3" x14ac:dyDescent="0.25">
      <c r="A190">
        <v>189</v>
      </c>
      <c r="B190">
        <f t="shared" ca="1" si="2"/>
        <v>0</v>
      </c>
      <c r="C190">
        <f ca="1">AVERAGE(B$2:B190)</f>
        <v>0.48677248677248675</v>
      </c>
    </row>
    <row r="191" spans="1:3" x14ac:dyDescent="0.25">
      <c r="A191">
        <v>190</v>
      </c>
      <c r="B191">
        <f t="shared" ca="1" si="2"/>
        <v>0</v>
      </c>
      <c r="C191">
        <f ca="1">AVERAGE(B$2:B191)</f>
        <v>0.48421052631578948</v>
      </c>
    </row>
    <row r="192" spans="1:3" x14ac:dyDescent="0.25">
      <c r="A192">
        <v>191</v>
      </c>
      <c r="B192">
        <f t="shared" ca="1" si="2"/>
        <v>0</v>
      </c>
      <c r="C192">
        <f ca="1">AVERAGE(B$2:B192)</f>
        <v>0.48167539267015708</v>
      </c>
    </row>
    <row r="193" spans="1:3" x14ac:dyDescent="0.25">
      <c r="A193">
        <v>192</v>
      </c>
      <c r="B193">
        <f t="shared" ca="1" si="2"/>
        <v>1</v>
      </c>
      <c r="C193">
        <f ca="1">AVERAGE(B$2:B193)</f>
        <v>0.484375</v>
      </c>
    </row>
    <row r="194" spans="1:3" x14ac:dyDescent="0.25">
      <c r="A194">
        <v>193</v>
      </c>
      <c r="B194">
        <f t="shared" ca="1" si="2"/>
        <v>0</v>
      </c>
      <c r="C194">
        <f ca="1">AVERAGE(B$2:B194)</f>
        <v>0.48186528497409326</v>
      </c>
    </row>
    <row r="195" spans="1:3" x14ac:dyDescent="0.25">
      <c r="A195">
        <v>194</v>
      </c>
      <c r="B195">
        <f t="shared" ref="B195:B258" ca="1" si="3">(RAND()&lt;0.5)*1</f>
        <v>0</v>
      </c>
      <c r="C195">
        <f ca="1">AVERAGE(B$2:B195)</f>
        <v>0.47938144329896909</v>
      </c>
    </row>
    <row r="196" spans="1:3" x14ac:dyDescent="0.25">
      <c r="A196">
        <v>195</v>
      </c>
      <c r="B196">
        <f t="shared" ca="1" si="3"/>
        <v>1</v>
      </c>
      <c r="C196">
        <f ca="1">AVERAGE(B$2:B196)</f>
        <v>0.48205128205128206</v>
      </c>
    </row>
    <row r="197" spans="1:3" x14ac:dyDescent="0.25">
      <c r="A197">
        <v>196</v>
      </c>
      <c r="B197">
        <f t="shared" ca="1" si="3"/>
        <v>1</v>
      </c>
      <c r="C197">
        <f ca="1">AVERAGE(B$2:B197)</f>
        <v>0.48469387755102039</v>
      </c>
    </row>
    <row r="198" spans="1:3" x14ac:dyDescent="0.25">
      <c r="A198">
        <v>197</v>
      </c>
      <c r="B198">
        <f t="shared" ca="1" si="3"/>
        <v>0</v>
      </c>
      <c r="C198">
        <f ca="1">AVERAGE(B$2:B198)</f>
        <v>0.48223350253807107</v>
      </c>
    </row>
    <row r="199" spans="1:3" x14ac:dyDescent="0.25">
      <c r="A199">
        <v>198</v>
      </c>
      <c r="B199">
        <f t="shared" ca="1" si="3"/>
        <v>0</v>
      </c>
      <c r="C199">
        <f ca="1">AVERAGE(B$2:B199)</f>
        <v>0.47979797979797978</v>
      </c>
    </row>
    <row r="200" spans="1:3" x14ac:dyDescent="0.25">
      <c r="A200">
        <v>199</v>
      </c>
      <c r="B200">
        <f t="shared" ca="1" si="3"/>
        <v>1</v>
      </c>
      <c r="C200">
        <f ca="1">AVERAGE(B$2:B200)</f>
        <v>0.48241206030150752</v>
      </c>
    </row>
    <row r="201" spans="1:3" x14ac:dyDescent="0.25">
      <c r="A201">
        <v>200</v>
      </c>
      <c r="B201">
        <f t="shared" ca="1" si="3"/>
        <v>0</v>
      </c>
      <c r="C201">
        <f ca="1">AVERAGE(B$2:B201)</f>
        <v>0.48</v>
      </c>
    </row>
    <row r="202" spans="1:3" x14ac:dyDescent="0.25">
      <c r="A202">
        <v>201</v>
      </c>
      <c r="B202">
        <f t="shared" ca="1" si="3"/>
        <v>0</v>
      </c>
      <c r="C202">
        <f ca="1">AVERAGE(B$2:B202)</f>
        <v>0.47761194029850745</v>
      </c>
    </row>
    <row r="203" spans="1:3" x14ac:dyDescent="0.25">
      <c r="A203">
        <v>202</v>
      </c>
      <c r="B203">
        <f t="shared" ca="1" si="3"/>
        <v>1</v>
      </c>
      <c r="C203">
        <f ca="1">AVERAGE(B$2:B203)</f>
        <v>0.48019801980198018</v>
      </c>
    </row>
    <row r="204" spans="1:3" x14ac:dyDescent="0.25">
      <c r="A204">
        <v>203</v>
      </c>
      <c r="B204">
        <f t="shared" ca="1" si="3"/>
        <v>0</v>
      </c>
      <c r="C204">
        <f ca="1">AVERAGE(B$2:B204)</f>
        <v>0.47783251231527096</v>
      </c>
    </row>
    <row r="205" spans="1:3" x14ac:dyDescent="0.25">
      <c r="A205">
        <v>204</v>
      </c>
      <c r="B205">
        <f t="shared" ca="1" si="3"/>
        <v>0</v>
      </c>
      <c r="C205">
        <f ca="1">AVERAGE(B$2:B205)</f>
        <v>0.47549019607843135</v>
      </c>
    </row>
    <row r="206" spans="1:3" x14ac:dyDescent="0.25">
      <c r="A206">
        <v>205</v>
      </c>
      <c r="B206">
        <f t="shared" ca="1" si="3"/>
        <v>0</v>
      </c>
      <c r="C206">
        <f ca="1">AVERAGE(B$2:B206)</f>
        <v>0.47317073170731705</v>
      </c>
    </row>
    <row r="207" spans="1:3" x14ac:dyDescent="0.25">
      <c r="A207">
        <v>206</v>
      </c>
      <c r="B207">
        <f t="shared" ca="1" si="3"/>
        <v>1</v>
      </c>
      <c r="C207">
        <f ca="1">AVERAGE(B$2:B207)</f>
        <v>0.47572815533980584</v>
      </c>
    </row>
    <row r="208" spans="1:3" x14ac:dyDescent="0.25">
      <c r="A208">
        <v>207</v>
      </c>
      <c r="B208">
        <f t="shared" ca="1" si="3"/>
        <v>1</v>
      </c>
      <c r="C208">
        <f ca="1">AVERAGE(B$2:B208)</f>
        <v>0.47826086956521741</v>
      </c>
    </row>
    <row r="209" spans="1:3" x14ac:dyDescent="0.25">
      <c r="A209">
        <v>208</v>
      </c>
      <c r="B209">
        <f t="shared" ca="1" si="3"/>
        <v>0</v>
      </c>
      <c r="C209">
        <f ca="1">AVERAGE(B$2:B209)</f>
        <v>0.47596153846153844</v>
      </c>
    </row>
    <row r="210" spans="1:3" x14ac:dyDescent="0.25">
      <c r="A210">
        <v>209</v>
      </c>
      <c r="B210">
        <f t="shared" ca="1" si="3"/>
        <v>0</v>
      </c>
      <c r="C210">
        <f ca="1">AVERAGE(B$2:B210)</f>
        <v>0.47368421052631576</v>
      </c>
    </row>
    <row r="211" spans="1:3" x14ac:dyDescent="0.25">
      <c r="A211">
        <v>210</v>
      </c>
      <c r="B211">
        <f t="shared" ca="1" si="3"/>
        <v>1</v>
      </c>
      <c r="C211">
        <f ca="1">AVERAGE(B$2:B211)</f>
        <v>0.47619047619047616</v>
      </c>
    </row>
    <row r="212" spans="1:3" x14ac:dyDescent="0.25">
      <c r="A212">
        <v>211</v>
      </c>
      <c r="B212">
        <f t="shared" ca="1" si="3"/>
        <v>0</v>
      </c>
      <c r="C212">
        <f ca="1">AVERAGE(B$2:B212)</f>
        <v>0.47393364928909953</v>
      </c>
    </row>
    <row r="213" spans="1:3" x14ac:dyDescent="0.25">
      <c r="A213">
        <v>212</v>
      </c>
      <c r="B213">
        <f t="shared" ca="1" si="3"/>
        <v>1</v>
      </c>
      <c r="C213">
        <f ca="1">AVERAGE(B$2:B213)</f>
        <v>0.47641509433962265</v>
      </c>
    </row>
    <row r="214" spans="1:3" x14ac:dyDescent="0.25">
      <c r="A214">
        <v>213</v>
      </c>
      <c r="B214">
        <f t="shared" ca="1" si="3"/>
        <v>1</v>
      </c>
      <c r="C214">
        <f ca="1">AVERAGE(B$2:B214)</f>
        <v>0.47887323943661969</v>
      </c>
    </row>
    <row r="215" spans="1:3" x14ac:dyDescent="0.25">
      <c r="A215">
        <v>214</v>
      </c>
      <c r="B215">
        <f t="shared" ca="1" si="3"/>
        <v>1</v>
      </c>
      <c r="C215">
        <f ca="1">AVERAGE(B$2:B215)</f>
        <v>0.48130841121495327</v>
      </c>
    </row>
    <row r="216" spans="1:3" x14ac:dyDescent="0.25">
      <c r="A216">
        <v>215</v>
      </c>
      <c r="B216">
        <f t="shared" ca="1" si="3"/>
        <v>0</v>
      </c>
      <c r="C216">
        <f ca="1">AVERAGE(B$2:B216)</f>
        <v>0.47906976744186047</v>
      </c>
    </row>
    <row r="217" spans="1:3" x14ac:dyDescent="0.25">
      <c r="A217">
        <v>216</v>
      </c>
      <c r="B217">
        <f t="shared" ca="1" si="3"/>
        <v>0</v>
      </c>
      <c r="C217">
        <f ca="1">AVERAGE(B$2:B217)</f>
        <v>0.47685185185185186</v>
      </c>
    </row>
    <row r="218" spans="1:3" x14ac:dyDescent="0.25">
      <c r="A218">
        <v>217</v>
      </c>
      <c r="B218">
        <f t="shared" ca="1" si="3"/>
        <v>0</v>
      </c>
      <c r="C218">
        <f ca="1">AVERAGE(B$2:B218)</f>
        <v>0.47465437788018433</v>
      </c>
    </row>
    <row r="219" spans="1:3" x14ac:dyDescent="0.25">
      <c r="A219">
        <v>218</v>
      </c>
      <c r="B219">
        <f t="shared" ca="1" si="3"/>
        <v>1</v>
      </c>
      <c r="C219">
        <f ca="1">AVERAGE(B$2:B219)</f>
        <v>0.47706422018348627</v>
      </c>
    </row>
    <row r="220" spans="1:3" x14ac:dyDescent="0.25">
      <c r="A220">
        <v>219</v>
      </c>
      <c r="B220">
        <f t="shared" ca="1" si="3"/>
        <v>1</v>
      </c>
      <c r="C220">
        <f ca="1">AVERAGE(B$2:B220)</f>
        <v>0.47945205479452052</v>
      </c>
    </row>
    <row r="221" spans="1:3" x14ac:dyDescent="0.25">
      <c r="A221">
        <v>220</v>
      </c>
      <c r="B221">
        <f t="shared" ca="1" si="3"/>
        <v>1</v>
      </c>
      <c r="C221">
        <f ca="1">AVERAGE(B$2:B221)</f>
        <v>0.48181818181818181</v>
      </c>
    </row>
    <row r="222" spans="1:3" x14ac:dyDescent="0.25">
      <c r="A222">
        <v>221</v>
      </c>
      <c r="B222">
        <f t="shared" ca="1" si="3"/>
        <v>1</v>
      </c>
      <c r="C222">
        <f ca="1">AVERAGE(B$2:B222)</f>
        <v>0.48416289592760181</v>
      </c>
    </row>
    <row r="223" spans="1:3" x14ac:dyDescent="0.25">
      <c r="A223">
        <v>222</v>
      </c>
      <c r="B223">
        <f t="shared" ca="1" si="3"/>
        <v>1</v>
      </c>
      <c r="C223">
        <f ca="1">AVERAGE(B$2:B223)</f>
        <v>0.48648648648648651</v>
      </c>
    </row>
    <row r="224" spans="1:3" x14ac:dyDescent="0.25">
      <c r="A224">
        <v>223</v>
      </c>
      <c r="B224">
        <f t="shared" ca="1" si="3"/>
        <v>0</v>
      </c>
      <c r="C224">
        <f ca="1">AVERAGE(B$2:B224)</f>
        <v>0.48430493273542602</v>
      </c>
    </row>
    <row r="225" spans="1:3" x14ac:dyDescent="0.25">
      <c r="A225">
        <v>224</v>
      </c>
      <c r="B225">
        <f t="shared" ca="1" si="3"/>
        <v>1</v>
      </c>
      <c r="C225">
        <f ca="1">AVERAGE(B$2:B225)</f>
        <v>0.48660714285714285</v>
      </c>
    </row>
    <row r="226" spans="1:3" x14ac:dyDescent="0.25">
      <c r="A226">
        <v>225</v>
      </c>
      <c r="B226">
        <f t="shared" ca="1" si="3"/>
        <v>1</v>
      </c>
      <c r="C226">
        <f ca="1">AVERAGE(B$2:B226)</f>
        <v>0.48888888888888887</v>
      </c>
    </row>
    <row r="227" spans="1:3" x14ac:dyDescent="0.25">
      <c r="A227">
        <v>226</v>
      </c>
      <c r="B227">
        <f t="shared" ca="1" si="3"/>
        <v>1</v>
      </c>
      <c r="C227">
        <f ca="1">AVERAGE(B$2:B227)</f>
        <v>0.49115044247787609</v>
      </c>
    </row>
    <row r="228" spans="1:3" x14ac:dyDescent="0.25">
      <c r="A228">
        <v>227</v>
      </c>
      <c r="B228">
        <f t="shared" ca="1" si="3"/>
        <v>0</v>
      </c>
      <c r="C228">
        <f ca="1">AVERAGE(B$2:B228)</f>
        <v>0.48898678414096919</v>
      </c>
    </row>
    <row r="229" spans="1:3" x14ac:dyDescent="0.25">
      <c r="A229">
        <v>228</v>
      </c>
      <c r="B229">
        <f t="shared" ca="1" si="3"/>
        <v>1</v>
      </c>
      <c r="C229">
        <f ca="1">AVERAGE(B$2:B229)</f>
        <v>0.49122807017543857</v>
      </c>
    </row>
    <row r="230" spans="1:3" x14ac:dyDescent="0.25">
      <c r="A230">
        <v>229</v>
      </c>
      <c r="B230">
        <f t="shared" ca="1" si="3"/>
        <v>0</v>
      </c>
      <c r="C230">
        <f ca="1">AVERAGE(B$2:B230)</f>
        <v>0.48908296943231439</v>
      </c>
    </row>
    <row r="231" spans="1:3" x14ac:dyDescent="0.25">
      <c r="A231">
        <v>230</v>
      </c>
      <c r="B231">
        <f t="shared" ca="1" si="3"/>
        <v>1</v>
      </c>
      <c r="C231">
        <f ca="1">AVERAGE(B$2:B231)</f>
        <v>0.49130434782608695</v>
      </c>
    </row>
    <row r="232" spans="1:3" x14ac:dyDescent="0.25">
      <c r="A232">
        <v>231</v>
      </c>
      <c r="B232">
        <f t="shared" ca="1" si="3"/>
        <v>1</v>
      </c>
      <c r="C232">
        <f ca="1">AVERAGE(B$2:B232)</f>
        <v>0.4935064935064935</v>
      </c>
    </row>
    <row r="233" spans="1:3" x14ac:dyDescent="0.25">
      <c r="A233">
        <v>232</v>
      </c>
      <c r="B233">
        <f t="shared" ca="1" si="3"/>
        <v>0</v>
      </c>
      <c r="C233">
        <f ca="1">AVERAGE(B$2:B233)</f>
        <v>0.49137931034482757</v>
      </c>
    </row>
    <row r="234" spans="1:3" x14ac:dyDescent="0.25">
      <c r="A234">
        <v>233</v>
      </c>
      <c r="B234">
        <f t="shared" ca="1" si="3"/>
        <v>0</v>
      </c>
      <c r="C234">
        <f ca="1">AVERAGE(B$2:B234)</f>
        <v>0.48927038626609443</v>
      </c>
    </row>
    <row r="235" spans="1:3" x14ac:dyDescent="0.25">
      <c r="A235">
        <v>234</v>
      </c>
      <c r="B235">
        <f t="shared" ca="1" si="3"/>
        <v>0</v>
      </c>
      <c r="C235">
        <f ca="1">AVERAGE(B$2:B235)</f>
        <v>0.48717948717948717</v>
      </c>
    </row>
    <row r="236" spans="1:3" x14ac:dyDescent="0.25">
      <c r="A236">
        <v>235</v>
      </c>
      <c r="B236">
        <f t="shared" ca="1" si="3"/>
        <v>1</v>
      </c>
      <c r="C236">
        <f ca="1">AVERAGE(B$2:B236)</f>
        <v>0.48936170212765956</v>
      </c>
    </row>
    <row r="237" spans="1:3" x14ac:dyDescent="0.25">
      <c r="A237">
        <v>236</v>
      </c>
      <c r="B237">
        <f t="shared" ca="1" si="3"/>
        <v>1</v>
      </c>
      <c r="C237">
        <f ca="1">AVERAGE(B$2:B237)</f>
        <v>0.49152542372881358</v>
      </c>
    </row>
    <row r="238" spans="1:3" x14ac:dyDescent="0.25">
      <c r="A238">
        <v>237</v>
      </c>
      <c r="B238">
        <f t="shared" ca="1" si="3"/>
        <v>1</v>
      </c>
      <c r="C238">
        <f ca="1">AVERAGE(B$2:B238)</f>
        <v>0.49367088607594939</v>
      </c>
    </row>
    <row r="239" spans="1:3" x14ac:dyDescent="0.25">
      <c r="A239">
        <v>238</v>
      </c>
      <c r="B239">
        <f t="shared" ca="1" si="3"/>
        <v>0</v>
      </c>
      <c r="C239">
        <f ca="1">AVERAGE(B$2:B239)</f>
        <v>0.49159663865546216</v>
      </c>
    </row>
    <row r="240" spans="1:3" x14ac:dyDescent="0.25">
      <c r="A240">
        <v>239</v>
      </c>
      <c r="B240">
        <f t="shared" ca="1" si="3"/>
        <v>0</v>
      </c>
      <c r="C240">
        <f ca="1">AVERAGE(B$2:B240)</f>
        <v>0.4895397489539749</v>
      </c>
    </row>
    <row r="241" spans="1:3" x14ac:dyDescent="0.25">
      <c r="A241">
        <v>240</v>
      </c>
      <c r="B241">
        <f t="shared" ca="1" si="3"/>
        <v>1</v>
      </c>
      <c r="C241">
        <f ca="1">AVERAGE(B$2:B241)</f>
        <v>0.49166666666666664</v>
      </c>
    </row>
    <row r="242" spans="1:3" x14ac:dyDescent="0.25">
      <c r="A242">
        <v>241</v>
      </c>
      <c r="B242">
        <f t="shared" ca="1" si="3"/>
        <v>1</v>
      </c>
      <c r="C242">
        <f ca="1">AVERAGE(B$2:B242)</f>
        <v>0.49377593360995853</v>
      </c>
    </row>
    <row r="243" spans="1:3" x14ac:dyDescent="0.25">
      <c r="A243">
        <v>242</v>
      </c>
      <c r="B243">
        <f t="shared" ca="1" si="3"/>
        <v>1</v>
      </c>
      <c r="C243">
        <f ca="1">AVERAGE(B$2:B243)</f>
        <v>0.49586776859504134</v>
      </c>
    </row>
    <row r="244" spans="1:3" x14ac:dyDescent="0.25">
      <c r="A244">
        <v>243</v>
      </c>
      <c r="B244">
        <f t="shared" ca="1" si="3"/>
        <v>0</v>
      </c>
      <c r="C244">
        <f ca="1">AVERAGE(B$2:B244)</f>
        <v>0.49382716049382713</v>
      </c>
    </row>
    <row r="245" spans="1:3" x14ac:dyDescent="0.25">
      <c r="A245">
        <v>244</v>
      </c>
      <c r="B245">
        <f t="shared" ca="1" si="3"/>
        <v>0</v>
      </c>
      <c r="C245">
        <f ca="1">AVERAGE(B$2:B245)</f>
        <v>0.49180327868852458</v>
      </c>
    </row>
    <row r="246" spans="1:3" x14ac:dyDescent="0.25">
      <c r="A246">
        <v>245</v>
      </c>
      <c r="B246">
        <f t="shared" ca="1" si="3"/>
        <v>1</v>
      </c>
      <c r="C246">
        <f ca="1">AVERAGE(B$2:B246)</f>
        <v>0.49387755102040815</v>
      </c>
    </row>
    <row r="247" spans="1:3" x14ac:dyDescent="0.25">
      <c r="A247">
        <v>246</v>
      </c>
      <c r="B247">
        <f t="shared" ca="1" si="3"/>
        <v>1</v>
      </c>
      <c r="C247">
        <f ca="1">AVERAGE(B$2:B247)</f>
        <v>0.49593495934959347</v>
      </c>
    </row>
    <row r="248" spans="1:3" x14ac:dyDescent="0.25">
      <c r="A248">
        <v>247</v>
      </c>
      <c r="B248">
        <f t="shared" ca="1" si="3"/>
        <v>1</v>
      </c>
      <c r="C248">
        <f ca="1">AVERAGE(B$2:B248)</f>
        <v>0.49797570850202427</v>
      </c>
    </row>
    <row r="249" spans="1:3" x14ac:dyDescent="0.25">
      <c r="A249">
        <v>248</v>
      </c>
      <c r="B249">
        <f t="shared" ca="1" si="3"/>
        <v>1</v>
      </c>
      <c r="C249">
        <f ca="1">AVERAGE(B$2:B249)</f>
        <v>0.5</v>
      </c>
    </row>
    <row r="250" spans="1:3" x14ac:dyDescent="0.25">
      <c r="A250">
        <v>249</v>
      </c>
      <c r="B250">
        <f t="shared" ca="1" si="3"/>
        <v>1</v>
      </c>
      <c r="C250">
        <f ca="1">AVERAGE(B$2:B250)</f>
        <v>0.50200803212851408</v>
      </c>
    </row>
    <row r="251" spans="1:3" x14ac:dyDescent="0.25">
      <c r="A251">
        <v>250</v>
      </c>
      <c r="B251">
        <f t="shared" ca="1" si="3"/>
        <v>1</v>
      </c>
      <c r="C251">
        <f ca="1">AVERAGE(B$2:B251)</f>
        <v>0.504</v>
      </c>
    </row>
    <row r="252" spans="1:3" x14ac:dyDescent="0.25">
      <c r="A252">
        <v>251</v>
      </c>
      <c r="B252">
        <f t="shared" ca="1" si="3"/>
        <v>0</v>
      </c>
      <c r="C252">
        <f ca="1">AVERAGE(B$2:B252)</f>
        <v>0.50199203187250996</v>
      </c>
    </row>
    <row r="253" spans="1:3" x14ac:dyDescent="0.25">
      <c r="A253">
        <v>252</v>
      </c>
      <c r="B253">
        <f t="shared" ca="1" si="3"/>
        <v>1</v>
      </c>
      <c r="C253">
        <f ca="1">AVERAGE(B$2:B253)</f>
        <v>0.50396825396825395</v>
      </c>
    </row>
    <row r="254" spans="1:3" x14ac:dyDescent="0.25">
      <c r="A254">
        <v>253</v>
      </c>
      <c r="B254">
        <f t="shared" ca="1" si="3"/>
        <v>0</v>
      </c>
      <c r="C254">
        <f ca="1">AVERAGE(B$2:B254)</f>
        <v>0.50197628458498023</v>
      </c>
    </row>
    <row r="255" spans="1:3" x14ac:dyDescent="0.25">
      <c r="A255">
        <v>254</v>
      </c>
      <c r="B255">
        <f t="shared" ca="1" si="3"/>
        <v>0</v>
      </c>
      <c r="C255">
        <f ca="1">AVERAGE(B$2:B255)</f>
        <v>0.5</v>
      </c>
    </row>
    <row r="256" spans="1:3" x14ac:dyDescent="0.25">
      <c r="A256">
        <v>255</v>
      </c>
      <c r="B256">
        <f t="shared" ca="1" si="3"/>
        <v>1</v>
      </c>
      <c r="C256">
        <f ca="1">AVERAGE(B$2:B256)</f>
        <v>0.50196078431372548</v>
      </c>
    </row>
    <row r="257" spans="1:3" x14ac:dyDescent="0.25">
      <c r="A257">
        <v>256</v>
      </c>
      <c r="B257">
        <f t="shared" ca="1" si="3"/>
        <v>0</v>
      </c>
      <c r="C257">
        <f ca="1">AVERAGE(B$2:B257)</f>
        <v>0.5</v>
      </c>
    </row>
    <row r="258" spans="1:3" x14ac:dyDescent="0.25">
      <c r="A258">
        <v>257</v>
      </c>
      <c r="B258">
        <f t="shared" ca="1" si="3"/>
        <v>0</v>
      </c>
      <c r="C258">
        <f ca="1">AVERAGE(B$2:B258)</f>
        <v>0.49805447470817121</v>
      </c>
    </row>
    <row r="259" spans="1:3" x14ac:dyDescent="0.25">
      <c r="A259">
        <v>258</v>
      </c>
      <c r="B259">
        <f t="shared" ref="B259:B322" ca="1" si="4">(RAND()&lt;0.5)*1</f>
        <v>0</v>
      </c>
      <c r="C259">
        <f ca="1">AVERAGE(B$2:B259)</f>
        <v>0.49612403100775193</v>
      </c>
    </row>
    <row r="260" spans="1:3" x14ac:dyDescent="0.25">
      <c r="A260">
        <v>259</v>
      </c>
      <c r="B260">
        <f t="shared" ca="1" si="4"/>
        <v>0</v>
      </c>
      <c r="C260">
        <f ca="1">AVERAGE(B$2:B260)</f>
        <v>0.49420849420849422</v>
      </c>
    </row>
    <row r="261" spans="1:3" x14ac:dyDescent="0.25">
      <c r="A261">
        <v>260</v>
      </c>
      <c r="B261">
        <f t="shared" ca="1" si="4"/>
        <v>1</v>
      </c>
      <c r="C261">
        <f ca="1">AVERAGE(B$2:B261)</f>
        <v>0.49615384615384617</v>
      </c>
    </row>
    <row r="262" spans="1:3" x14ac:dyDescent="0.25">
      <c r="A262">
        <v>261</v>
      </c>
      <c r="B262">
        <f t="shared" ca="1" si="4"/>
        <v>0</v>
      </c>
      <c r="C262">
        <f ca="1">AVERAGE(B$2:B262)</f>
        <v>0.4942528735632184</v>
      </c>
    </row>
    <row r="263" spans="1:3" x14ac:dyDescent="0.25">
      <c r="A263">
        <v>262</v>
      </c>
      <c r="B263">
        <f t="shared" ca="1" si="4"/>
        <v>1</v>
      </c>
      <c r="C263">
        <f ca="1">AVERAGE(B$2:B263)</f>
        <v>0.49618320610687022</v>
      </c>
    </row>
    <row r="264" spans="1:3" x14ac:dyDescent="0.25">
      <c r="A264">
        <v>263</v>
      </c>
      <c r="B264">
        <f t="shared" ca="1" si="4"/>
        <v>1</v>
      </c>
      <c r="C264">
        <f ca="1">AVERAGE(B$2:B264)</f>
        <v>0.49809885931558934</v>
      </c>
    </row>
    <row r="265" spans="1:3" x14ac:dyDescent="0.25">
      <c r="A265">
        <v>264</v>
      </c>
      <c r="B265">
        <f t="shared" ca="1" si="4"/>
        <v>1</v>
      </c>
      <c r="C265">
        <f ca="1">AVERAGE(B$2:B265)</f>
        <v>0.5</v>
      </c>
    </row>
    <row r="266" spans="1:3" x14ac:dyDescent="0.25">
      <c r="A266">
        <v>265</v>
      </c>
      <c r="B266">
        <f t="shared" ca="1" si="4"/>
        <v>1</v>
      </c>
      <c r="C266">
        <f ca="1">AVERAGE(B$2:B266)</f>
        <v>0.50188679245283019</v>
      </c>
    </row>
    <row r="267" spans="1:3" x14ac:dyDescent="0.25">
      <c r="A267">
        <v>266</v>
      </c>
      <c r="B267">
        <f t="shared" ca="1" si="4"/>
        <v>0</v>
      </c>
      <c r="C267">
        <f ca="1">AVERAGE(B$2:B267)</f>
        <v>0.5</v>
      </c>
    </row>
    <row r="268" spans="1:3" x14ac:dyDescent="0.25">
      <c r="A268">
        <v>267</v>
      </c>
      <c r="B268">
        <f t="shared" ca="1" si="4"/>
        <v>0</v>
      </c>
      <c r="C268">
        <f ca="1">AVERAGE(B$2:B268)</f>
        <v>0.49812734082397003</v>
      </c>
    </row>
    <row r="269" spans="1:3" x14ac:dyDescent="0.25">
      <c r="A269">
        <v>268</v>
      </c>
      <c r="B269">
        <f t="shared" ca="1" si="4"/>
        <v>0</v>
      </c>
      <c r="C269">
        <f ca="1">AVERAGE(B$2:B269)</f>
        <v>0.4962686567164179</v>
      </c>
    </row>
    <row r="270" spans="1:3" x14ac:dyDescent="0.25">
      <c r="A270">
        <v>269</v>
      </c>
      <c r="B270">
        <f t="shared" ca="1" si="4"/>
        <v>0</v>
      </c>
      <c r="C270">
        <f ca="1">AVERAGE(B$2:B270)</f>
        <v>0.49442379182156132</v>
      </c>
    </row>
    <row r="271" spans="1:3" x14ac:dyDescent="0.25">
      <c r="A271">
        <v>270</v>
      </c>
      <c r="B271">
        <f t="shared" ca="1" si="4"/>
        <v>1</v>
      </c>
      <c r="C271">
        <f ca="1">AVERAGE(B$2:B271)</f>
        <v>0.49629629629629629</v>
      </c>
    </row>
    <row r="272" spans="1:3" x14ac:dyDescent="0.25">
      <c r="A272">
        <v>271</v>
      </c>
      <c r="B272">
        <f t="shared" ca="1" si="4"/>
        <v>0</v>
      </c>
      <c r="C272">
        <f ca="1">AVERAGE(B$2:B272)</f>
        <v>0.49446494464944651</v>
      </c>
    </row>
    <row r="273" spans="1:3" x14ac:dyDescent="0.25">
      <c r="A273">
        <v>272</v>
      </c>
      <c r="B273">
        <f t="shared" ca="1" si="4"/>
        <v>1</v>
      </c>
      <c r="C273">
        <f ca="1">AVERAGE(B$2:B273)</f>
        <v>0.49632352941176472</v>
      </c>
    </row>
    <row r="274" spans="1:3" x14ac:dyDescent="0.25">
      <c r="A274">
        <v>273</v>
      </c>
      <c r="B274">
        <f t="shared" ca="1" si="4"/>
        <v>0</v>
      </c>
      <c r="C274">
        <f ca="1">AVERAGE(B$2:B274)</f>
        <v>0.49450549450549453</v>
      </c>
    </row>
    <row r="275" spans="1:3" x14ac:dyDescent="0.25">
      <c r="A275">
        <v>274</v>
      </c>
      <c r="B275">
        <f t="shared" ca="1" si="4"/>
        <v>0</v>
      </c>
      <c r="C275">
        <f ca="1">AVERAGE(B$2:B275)</f>
        <v>0.49270072992700731</v>
      </c>
    </row>
    <row r="276" spans="1:3" x14ac:dyDescent="0.25">
      <c r="A276">
        <v>275</v>
      </c>
      <c r="B276">
        <f t="shared" ca="1" si="4"/>
        <v>0</v>
      </c>
      <c r="C276">
        <f ca="1">AVERAGE(B$2:B276)</f>
        <v>0.49090909090909091</v>
      </c>
    </row>
    <row r="277" spans="1:3" x14ac:dyDescent="0.25">
      <c r="A277">
        <v>276</v>
      </c>
      <c r="B277">
        <f t="shared" ca="1" si="4"/>
        <v>0</v>
      </c>
      <c r="C277">
        <f ca="1">AVERAGE(B$2:B277)</f>
        <v>0.4891304347826087</v>
      </c>
    </row>
    <row r="278" spans="1:3" x14ac:dyDescent="0.25">
      <c r="A278">
        <v>277</v>
      </c>
      <c r="B278">
        <f t="shared" ca="1" si="4"/>
        <v>0</v>
      </c>
      <c r="C278">
        <f ca="1">AVERAGE(B$2:B278)</f>
        <v>0.48736462093862815</v>
      </c>
    </row>
    <row r="279" spans="1:3" x14ac:dyDescent="0.25">
      <c r="A279">
        <v>278</v>
      </c>
      <c r="B279">
        <f t="shared" ca="1" si="4"/>
        <v>0</v>
      </c>
      <c r="C279">
        <f ca="1">AVERAGE(B$2:B279)</f>
        <v>0.48561151079136688</v>
      </c>
    </row>
    <row r="280" spans="1:3" x14ac:dyDescent="0.25">
      <c r="A280">
        <v>279</v>
      </c>
      <c r="B280">
        <f t="shared" ca="1" si="4"/>
        <v>0</v>
      </c>
      <c r="C280">
        <f ca="1">AVERAGE(B$2:B280)</f>
        <v>0.4838709677419355</v>
      </c>
    </row>
    <row r="281" spans="1:3" x14ac:dyDescent="0.25">
      <c r="A281">
        <v>280</v>
      </c>
      <c r="B281">
        <f t="shared" ca="1" si="4"/>
        <v>1</v>
      </c>
      <c r="C281">
        <f ca="1">AVERAGE(B$2:B281)</f>
        <v>0.48571428571428571</v>
      </c>
    </row>
    <row r="282" spans="1:3" x14ac:dyDescent="0.25">
      <c r="A282">
        <v>281</v>
      </c>
      <c r="B282">
        <f t="shared" ca="1" si="4"/>
        <v>1</v>
      </c>
      <c r="C282">
        <f ca="1">AVERAGE(B$2:B282)</f>
        <v>0.48754448398576511</v>
      </c>
    </row>
    <row r="283" spans="1:3" x14ac:dyDescent="0.25">
      <c r="A283">
        <v>282</v>
      </c>
      <c r="B283">
        <f t="shared" ca="1" si="4"/>
        <v>1</v>
      </c>
      <c r="C283">
        <f ca="1">AVERAGE(B$2:B283)</f>
        <v>0.48936170212765956</v>
      </c>
    </row>
    <row r="284" spans="1:3" x14ac:dyDescent="0.25">
      <c r="A284">
        <v>283</v>
      </c>
      <c r="B284">
        <f t="shared" ca="1" si="4"/>
        <v>0</v>
      </c>
      <c r="C284">
        <f ca="1">AVERAGE(B$2:B284)</f>
        <v>0.48763250883392228</v>
      </c>
    </row>
    <row r="285" spans="1:3" x14ac:dyDescent="0.25">
      <c r="A285">
        <v>284</v>
      </c>
      <c r="B285">
        <f t="shared" ca="1" si="4"/>
        <v>0</v>
      </c>
      <c r="C285">
        <f ca="1">AVERAGE(B$2:B285)</f>
        <v>0.4859154929577465</v>
      </c>
    </row>
    <row r="286" spans="1:3" x14ac:dyDescent="0.25">
      <c r="A286">
        <v>285</v>
      </c>
      <c r="B286">
        <f t="shared" ca="1" si="4"/>
        <v>1</v>
      </c>
      <c r="C286">
        <f ca="1">AVERAGE(B$2:B286)</f>
        <v>0.48771929824561405</v>
      </c>
    </row>
    <row r="287" spans="1:3" x14ac:dyDescent="0.25">
      <c r="A287">
        <v>286</v>
      </c>
      <c r="B287">
        <f t="shared" ca="1" si="4"/>
        <v>1</v>
      </c>
      <c r="C287">
        <f ca="1">AVERAGE(B$2:B287)</f>
        <v>0.48951048951048953</v>
      </c>
    </row>
    <row r="288" spans="1:3" x14ac:dyDescent="0.25">
      <c r="A288">
        <v>287</v>
      </c>
      <c r="B288">
        <f t="shared" ca="1" si="4"/>
        <v>0</v>
      </c>
      <c r="C288">
        <f ca="1">AVERAGE(B$2:B288)</f>
        <v>0.48780487804878048</v>
      </c>
    </row>
    <row r="289" spans="1:3" x14ac:dyDescent="0.25">
      <c r="A289">
        <v>288</v>
      </c>
      <c r="B289">
        <f t="shared" ca="1" si="4"/>
        <v>1</v>
      </c>
      <c r="C289">
        <f ca="1">AVERAGE(B$2:B289)</f>
        <v>0.48958333333333331</v>
      </c>
    </row>
    <row r="290" spans="1:3" x14ac:dyDescent="0.25">
      <c r="A290">
        <v>289</v>
      </c>
      <c r="B290">
        <f t="shared" ca="1" si="4"/>
        <v>0</v>
      </c>
      <c r="C290">
        <f ca="1">AVERAGE(B$2:B290)</f>
        <v>0.48788927335640137</v>
      </c>
    </row>
    <row r="291" spans="1:3" x14ac:dyDescent="0.25">
      <c r="A291">
        <v>290</v>
      </c>
      <c r="B291">
        <f t="shared" ca="1" si="4"/>
        <v>1</v>
      </c>
      <c r="C291">
        <f ca="1">AVERAGE(B$2:B291)</f>
        <v>0.48965517241379308</v>
      </c>
    </row>
    <row r="292" spans="1:3" x14ac:dyDescent="0.25">
      <c r="A292">
        <v>291</v>
      </c>
      <c r="B292">
        <f t="shared" ca="1" si="4"/>
        <v>1</v>
      </c>
      <c r="C292">
        <f ca="1">AVERAGE(B$2:B292)</f>
        <v>0.49140893470790376</v>
      </c>
    </row>
    <row r="293" spans="1:3" x14ac:dyDescent="0.25">
      <c r="A293">
        <v>292</v>
      </c>
      <c r="B293">
        <f t="shared" ca="1" si="4"/>
        <v>0</v>
      </c>
      <c r="C293">
        <f ca="1">AVERAGE(B$2:B293)</f>
        <v>0.48972602739726029</v>
      </c>
    </row>
    <row r="294" spans="1:3" x14ac:dyDescent="0.25">
      <c r="A294">
        <v>293</v>
      </c>
      <c r="B294">
        <f t="shared" ca="1" si="4"/>
        <v>1</v>
      </c>
      <c r="C294">
        <f ca="1">AVERAGE(B$2:B294)</f>
        <v>0.49146757679180886</v>
      </c>
    </row>
    <row r="295" spans="1:3" x14ac:dyDescent="0.25">
      <c r="A295">
        <v>294</v>
      </c>
      <c r="B295">
        <f t="shared" ca="1" si="4"/>
        <v>1</v>
      </c>
      <c r="C295">
        <f ca="1">AVERAGE(B$2:B295)</f>
        <v>0.49319727891156462</v>
      </c>
    </row>
    <row r="296" spans="1:3" x14ac:dyDescent="0.25">
      <c r="A296">
        <v>295</v>
      </c>
      <c r="B296">
        <f t="shared" ca="1" si="4"/>
        <v>0</v>
      </c>
      <c r="C296">
        <f ca="1">AVERAGE(B$2:B296)</f>
        <v>0.49152542372881358</v>
      </c>
    </row>
    <row r="297" spans="1:3" x14ac:dyDescent="0.25">
      <c r="A297">
        <v>296</v>
      </c>
      <c r="B297">
        <f t="shared" ca="1" si="4"/>
        <v>0</v>
      </c>
      <c r="C297">
        <f ca="1">AVERAGE(B$2:B297)</f>
        <v>0.48986486486486486</v>
      </c>
    </row>
    <row r="298" spans="1:3" x14ac:dyDescent="0.25">
      <c r="A298">
        <v>297</v>
      </c>
      <c r="B298">
        <f t="shared" ca="1" si="4"/>
        <v>1</v>
      </c>
      <c r="C298">
        <f ca="1">AVERAGE(B$2:B298)</f>
        <v>0.49158249158249157</v>
      </c>
    </row>
    <row r="299" spans="1:3" x14ac:dyDescent="0.25">
      <c r="A299">
        <v>298</v>
      </c>
      <c r="B299">
        <f t="shared" ca="1" si="4"/>
        <v>1</v>
      </c>
      <c r="C299">
        <f ca="1">AVERAGE(B$2:B299)</f>
        <v>0.49328859060402686</v>
      </c>
    </row>
    <row r="300" spans="1:3" x14ac:dyDescent="0.25">
      <c r="A300">
        <v>299</v>
      </c>
      <c r="B300">
        <f t="shared" ca="1" si="4"/>
        <v>1</v>
      </c>
      <c r="C300">
        <f ca="1">AVERAGE(B$2:B300)</f>
        <v>0.49498327759197325</v>
      </c>
    </row>
    <row r="301" spans="1:3" x14ac:dyDescent="0.25">
      <c r="A301">
        <v>300</v>
      </c>
      <c r="B301">
        <f t="shared" ca="1" si="4"/>
        <v>1</v>
      </c>
      <c r="C301">
        <f ca="1">AVERAGE(B$2:B301)</f>
        <v>0.49666666666666665</v>
      </c>
    </row>
    <row r="302" spans="1:3" x14ac:dyDescent="0.25">
      <c r="A302">
        <v>301</v>
      </c>
      <c r="B302">
        <f t="shared" ca="1" si="4"/>
        <v>1</v>
      </c>
      <c r="C302">
        <f ca="1">AVERAGE(B$2:B302)</f>
        <v>0.49833887043189368</v>
      </c>
    </row>
    <row r="303" spans="1:3" x14ac:dyDescent="0.25">
      <c r="A303">
        <v>302</v>
      </c>
      <c r="B303">
        <f t="shared" ca="1" si="4"/>
        <v>0</v>
      </c>
      <c r="C303">
        <f ca="1">AVERAGE(B$2:B303)</f>
        <v>0.49668874172185429</v>
      </c>
    </row>
    <row r="304" spans="1:3" x14ac:dyDescent="0.25">
      <c r="A304">
        <v>303</v>
      </c>
      <c r="B304">
        <f t="shared" ca="1" si="4"/>
        <v>0</v>
      </c>
      <c r="C304">
        <f ca="1">AVERAGE(B$2:B304)</f>
        <v>0.49504950495049505</v>
      </c>
    </row>
    <row r="305" spans="1:3" x14ac:dyDescent="0.25">
      <c r="A305">
        <v>304</v>
      </c>
      <c r="B305">
        <f t="shared" ca="1" si="4"/>
        <v>0</v>
      </c>
      <c r="C305">
        <f ca="1">AVERAGE(B$2:B305)</f>
        <v>0.49342105263157893</v>
      </c>
    </row>
    <row r="306" spans="1:3" x14ac:dyDescent="0.25">
      <c r="A306">
        <v>305</v>
      </c>
      <c r="B306">
        <f t="shared" ca="1" si="4"/>
        <v>0</v>
      </c>
      <c r="C306">
        <f ca="1">AVERAGE(B$2:B306)</f>
        <v>0.49180327868852458</v>
      </c>
    </row>
    <row r="307" spans="1:3" x14ac:dyDescent="0.25">
      <c r="A307">
        <v>306</v>
      </c>
      <c r="B307">
        <f t="shared" ca="1" si="4"/>
        <v>0</v>
      </c>
      <c r="C307">
        <f ca="1">AVERAGE(B$2:B307)</f>
        <v>0.49019607843137253</v>
      </c>
    </row>
    <row r="308" spans="1:3" x14ac:dyDescent="0.25">
      <c r="A308">
        <v>307</v>
      </c>
      <c r="B308">
        <f t="shared" ca="1" si="4"/>
        <v>1</v>
      </c>
      <c r="C308">
        <f ca="1">AVERAGE(B$2:B308)</f>
        <v>0.49185667752442996</v>
      </c>
    </row>
    <row r="309" spans="1:3" x14ac:dyDescent="0.25">
      <c r="A309">
        <v>308</v>
      </c>
      <c r="B309">
        <f t="shared" ca="1" si="4"/>
        <v>1</v>
      </c>
      <c r="C309">
        <f ca="1">AVERAGE(B$2:B309)</f>
        <v>0.4935064935064935</v>
      </c>
    </row>
    <row r="310" spans="1:3" x14ac:dyDescent="0.25">
      <c r="A310">
        <v>309</v>
      </c>
      <c r="B310">
        <f t="shared" ca="1" si="4"/>
        <v>0</v>
      </c>
      <c r="C310">
        <f ca="1">AVERAGE(B$2:B310)</f>
        <v>0.49190938511326859</v>
      </c>
    </row>
    <row r="311" spans="1:3" x14ac:dyDescent="0.25">
      <c r="A311">
        <v>310</v>
      </c>
      <c r="B311">
        <f t="shared" ca="1" si="4"/>
        <v>1</v>
      </c>
      <c r="C311">
        <f ca="1">AVERAGE(B$2:B311)</f>
        <v>0.49354838709677418</v>
      </c>
    </row>
    <row r="312" spans="1:3" x14ac:dyDescent="0.25">
      <c r="A312">
        <v>311</v>
      </c>
      <c r="B312">
        <f t="shared" ca="1" si="4"/>
        <v>0</v>
      </c>
      <c r="C312">
        <f ca="1">AVERAGE(B$2:B312)</f>
        <v>0.49196141479099681</v>
      </c>
    </row>
    <row r="313" spans="1:3" x14ac:dyDescent="0.25">
      <c r="A313">
        <v>312</v>
      </c>
      <c r="B313">
        <f t="shared" ca="1" si="4"/>
        <v>1</v>
      </c>
      <c r="C313">
        <f ca="1">AVERAGE(B$2:B313)</f>
        <v>0.49358974358974361</v>
      </c>
    </row>
    <row r="314" spans="1:3" x14ac:dyDescent="0.25">
      <c r="A314">
        <v>313</v>
      </c>
      <c r="B314">
        <f t="shared" ca="1" si="4"/>
        <v>0</v>
      </c>
      <c r="C314">
        <f ca="1">AVERAGE(B$2:B314)</f>
        <v>0.49201277955271566</v>
      </c>
    </row>
    <row r="315" spans="1:3" x14ac:dyDescent="0.25">
      <c r="A315">
        <v>314</v>
      </c>
      <c r="B315">
        <f t="shared" ca="1" si="4"/>
        <v>1</v>
      </c>
      <c r="C315">
        <f ca="1">AVERAGE(B$2:B315)</f>
        <v>0.49363057324840764</v>
      </c>
    </row>
    <row r="316" spans="1:3" x14ac:dyDescent="0.25">
      <c r="A316">
        <v>315</v>
      </c>
      <c r="B316">
        <f t="shared" ca="1" si="4"/>
        <v>1</v>
      </c>
      <c r="C316">
        <f ca="1">AVERAGE(B$2:B316)</f>
        <v>0.49523809523809526</v>
      </c>
    </row>
    <row r="317" spans="1:3" x14ac:dyDescent="0.25">
      <c r="A317">
        <v>316</v>
      </c>
      <c r="B317">
        <f t="shared" ca="1" si="4"/>
        <v>0</v>
      </c>
      <c r="C317">
        <f ca="1">AVERAGE(B$2:B317)</f>
        <v>0.49367088607594939</v>
      </c>
    </row>
    <row r="318" spans="1:3" x14ac:dyDescent="0.25">
      <c r="A318">
        <v>317</v>
      </c>
      <c r="B318">
        <f t="shared" ca="1" si="4"/>
        <v>1</v>
      </c>
      <c r="C318">
        <f ca="1">AVERAGE(B$2:B318)</f>
        <v>0.4952681388012618</v>
      </c>
    </row>
    <row r="319" spans="1:3" x14ac:dyDescent="0.25">
      <c r="A319">
        <v>318</v>
      </c>
      <c r="B319">
        <f t="shared" ca="1" si="4"/>
        <v>1</v>
      </c>
      <c r="C319">
        <f ca="1">AVERAGE(B$2:B319)</f>
        <v>0.49685534591194969</v>
      </c>
    </row>
    <row r="320" spans="1:3" x14ac:dyDescent="0.25">
      <c r="A320">
        <v>319</v>
      </c>
      <c r="B320">
        <f t="shared" ca="1" si="4"/>
        <v>1</v>
      </c>
      <c r="C320">
        <f ca="1">AVERAGE(B$2:B320)</f>
        <v>0.49843260188087773</v>
      </c>
    </row>
    <row r="321" spans="1:3" x14ac:dyDescent="0.25">
      <c r="A321">
        <v>320</v>
      </c>
      <c r="B321">
        <f t="shared" ca="1" si="4"/>
        <v>0</v>
      </c>
      <c r="C321">
        <f ca="1">AVERAGE(B$2:B321)</f>
        <v>0.49687500000000001</v>
      </c>
    </row>
    <row r="322" spans="1:3" x14ac:dyDescent="0.25">
      <c r="A322">
        <v>321</v>
      </c>
      <c r="B322">
        <f t="shared" ca="1" si="4"/>
        <v>1</v>
      </c>
      <c r="C322">
        <f ca="1">AVERAGE(B$2:B322)</f>
        <v>0.49844236760124611</v>
      </c>
    </row>
    <row r="323" spans="1:3" x14ac:dyDescent="0.25">
      <c r="A323">
        <v>322</v>
      </c>
      <c r="B323">
        <f t="shared" ref="B323:B386" ca="1" si="5">(RAND()&lt;0.5)*1</f>
        <v>0</v>
      </c>
      <c r="C323">
        <f ca="1">AVERAGE(B$2:B323)</f>
        <v>0.49689440993788819</v>
      </c>
    </row>
    <row r="324" spans="1:3" x14ac:dyDescent="0.25">
      <c r="A324">
        <v>323</v>
      </c>
      <c r="B324">
        <f t="shared" ca="1" si="5"/>
        <v>1</v>
      </c>
      <c r="C324">
        <f ca="1">AVERAGE(B$2:B324)</f>
        <v>0.49845201238390091</v>
      </c>
    </row>
    <row r="325" spans="1:3" x14ac:dyDescent="0.25">
      <c r="A325">
        <v>324</v>
      </c>
      <c r="B325">
        <f t="shared" ca="1" si="5"/>
        <v>0</v>
      </c>
      <c r="C325">
        <f ca="1">AVERAGE(B$2:B325)</f>
        <v>0.49691358024691357</v>
      </c>
    </row>
    <row r="326" spans="1:3" x14ac:dyDescent="0.25">
      <c r="A326">
        <v>325</v>
      </c>
      <c r="B326">
        <f t="shared" ca="1" si="5"/>
        <v>0</v>
      </c>
      <c r="C326">
        <f ca="1">AVERAGE(B$2:B326)</f>
        <v>0.49538461538461537</v>
      </c>
    </row>
    <row r="327" spans="1:3" x14ac:dyDescent="0.25">
      <c r="A327">
        <v>326</v>
      </c>
      <c r="B327">
        <f t="shared" ca="1" si="5"/>
        <v>1</v>
      </c>
      <c r="C327">
        <f ca="1">AVERAGE(B$2:B327)</f>
        <v>0.49693251533742333</v>
      </c>
    </row>
    <row r="328" spans="1:3" x14ac:dyDescent="0.25">
      <c r="A328">
        <v>327</v>
      </c>
      <c r="B328">
        <f t="shared" ca="1" si="5"/>
        <v>0</v>
      </c>
      <c r="C328">
        <f ca="1">AVERAGE(B$2:B328)</f>
        <v>0.49541284403669728</v>
      </c>
    </row>
    <row r="329" spans="1:3" x14ac:dyDescent="0.25">
      <c r="A329">
        <v>328</v>
      </c>
      <c r="B329">
        <f t="shared" ca="1" si="5"/>
        <v>1</v>
      </c>
      <c r="C329">
        <f ca="1">AVERAGE(B$2:B329)</f>
        <v>0.49695121951219512</v>
      </c>
    </row>
    <row r="330" spans="1:3" x14ac:dyDescent="0.25">
      <c r="A330">
        <v>329</v>
      </c>
      <c r="B330">
        <f t="shared" ca="1" si="5"/>
        <v>0</v>
      </c>
      <c r="C330">
        <f ca="1">AVERAGE(B$2:B330)</f>
        <v>0.49544072948328266</v>
      </c>
    </row>
    <row r="331" spans="1:3" x14ac:dyDescent="0.25">
      <c r="A331">
        <v>330</v>
      </c>
      <c r="B331">
        <f t="shared" ca="1" si="5"/>
        <v>1</v>
      </c>
      <c r="C331">
        <f ca="1">AVERAGE(B$2:B331)</f>
        <v>0.49696969696969695</v>
      </c>
    </row>
    <row r="332" spans="1:3" x14ac:dyDescent="0.25">
      <c r="A332">
        <v>331</v>
      </c>
      <c r="B332">
        <f t="shared" ca="1" si="5"/>
        <v>1</v>
      </c>
      <c r="C332">
        <f ca="1">AVERAGE(B$2:B332)</f>
        <v>0.49848942598187312</v>
      </c>
    </row>
    <row r="333" spans="1:3" x14ac:dyDescent="0.25">
      <c r="A333">
        <v>332</v>
      </c>
      <c r="B333">
        <f t="shared" ca="1" si="5"/>
        <v>1</v>
      </c>
      <c r="C333">
        <f ca="1">AVERAGE(B$2:B333)</f>
        <v>0.5</v>
      </c>
    </row>
    <row r="334" spans="1:3" x14ac:dyDescent="0.25">
      <c r="A334">
        <v>333</v>
      </c>
      <c r="B334">
        <f t="shared" ca="1" si="5"/>
        <v>0</v>
      </c>
      <c r="C334">
        <f ca="1">AVERAGE(B$2:B334)</f>
        <v>0.49849849849849848</v>
      </c>
    </row>
    <row r="335" spans="1:3" x14ac:dyDescent="0.25">
      <c r="A335">
        <v>334</v>
      </c>
      <c r="B335">
        <f t="shared" ca="1" si="5"/>
        <v>0</v>
      </c>
      <c r="C335">
        <f ca="1">AVERAGE(B$2:B335)</f>
        <v>0.49700598802395207</v>
      </c>
    </row>
    <row r="336" spans="1:3" x14ac:dyDescent="0.25">
      <c r="A336">
        <v>335</v>
      </c>
      <c r="B336">
        <f t="shared" ca="1" si="5"/>
        <v>1</v>
      </c>
      <c r="C336">
        <f ca="1">AVERAGE(B$2:B336)</f>
        <v>0.49850746268656715</v>
      </c>
    </row>
    <row r="337" spans="1:3" x14ac:dyDescent="0.25">
      <c r="A337">
        <v>336</v>
      </c>
      <c r="B337">
        <f t="shared" ca="1" si="5"/>
        <v>0</v>
      </c>
      <c r="C337">
        <f ca="1">AVERAGE(B$2:B337)</f>
        <v>0.49702380952380953</v>
      </c>
    </row>
    <row r="338" spans="1:3" x14ac:dyDescent="0.25">
      <c r="A338">
        <v>337</v>
      </c>
      <c r="B338">
        <f t="shared" ca="1" si="5"/>
        <v>1</v>
      </c>
      <c r="C338">
        <f ca="1">AVERAGE(B$2:B338)</f>
        <v>0.49851632047477745</v>
      </c>
    </row>
    <row r="339" spans="1:3" x14ac:dyDescent="0.25">
      <c r="A339">
        <v>338</v>
      </c>
      <c r="B339">
        <f t="shared" ca="1" si="5"/>
        <v>1</v>
      </c>
      <c r="C339">
        <f ca="1">AVERAGE(B$2:B339)</f>
        <v>0.5</v>
      </c>
    </row>
    <row r="340" spans="1:3" x14ac:dyDescent="0.25">
      <c r="A340">
        <v>339</v>
      </c>
      <c r="B340">
        <f t="shared" ca="1" si="5"/>
        <v>0</v>
      </c>
      <c r="C340">
        <f ca="1">AVERAGE(B$2:B340)</f>
        <v>0.49852507374631266</v>
      </c>
    </row>
    <row r="341" spans="1:3" x14ac:dyDescent="0.25">
      <c r="A341">
        <v>340</v>
      </c>
      <c r="B341">
        <f t="shared" ca="1" si="5"/>
        <v>0</v>
      </c>
      <c r="C341">
        <f ca="1">AVERAGE(B$2:B341)</f>
        <v>0.49705882352941178</v>
      </c>
    </row>
    <row r="342" spans="1:3" x14ac:dyDescent="0.25">
      <c r="A342">
        <v>341</v>
      </c>
      <c r="B342">
        <f t="shared" ca="1" si="5"/>
        <v>1</v>
      </c>
      <c r="C342">
        <f ca="1">AVERAGE(B$2:B342)</f>
        <v>0.49853372434017595</v>
      </c>
    </row>
    <row r="343" spans="1:3" x14ac:dyDescent="0.25">
      <c r="A343">
        <v>342</v>
      </c>
      <c r="B343">
        <f t="shared" ca="1" si="5"/>
        <v>1</v>
      </c>
      <c r="C343">
        <f ca="1">AVERAGE(B$2:B343)</f>
        <v>0.5</v>
      </c>
    </row>
    <row r="344" spans="1:3" x14ac:dyDescent="0.25">
      <c r="A344">
        <v>343</v>
      </c>
      <c r="B344">
        <f t="shared" ca="1" si="5"/>
        <v>1</v>
      </c>
      <c r="C344">
        <f ca="1">AVERAGE(B$2:B344)</f>
        <v>0.50145772594752192</v>
      </c>
    </row>
    <row r="345" spans="1:3" x14ac:dyDescent="0.25">
      <c r="A345">
        <v>344</v>
      </c>
      <c r="B345">
        <f t="shared" ca="1" si="5"/>
        <v>1</v>
      </c>
      <c r="C345">
        <f ca="1">AVERAGE(B$2:B345)</f>
        <v>0.50290697674418605</v>
      </c>
    </row>
    <row r="346" spans="1:3" x14ac:dyDescent="0.25">
      <c r="A346">
        <v>345</v>
      </c>
      <c r="B346">
        <f t="shared" ca="1" si="5"/>
        <v>1</v>
      </c>
      <c r="C346">
        <f ca="1">AVERAGE(B$2:B346)</f>
        <v>0.5043478260869565</v>
      </c>
    </row>
    <row r="347" spans="1:3" x14ac:dyDescent="0.25">
      <c r="A347">
        <v>346</v>
      </c>
      <c r="B347">
        <f t="shared" ca="1" si="5"/>
        <v>0</v>
      </c>
      <c r="C347">
        <f ca="1">AVERAGE(B$2:B347)</f>
        <v>0.50289017341040465</v>
      </c>
    </row>
    <row r="348" spans="1:3" x14ac:dyDescent="0.25">
      <c r="A348">
        <v>347</v>
      </c>
      <c r="B348">
        <f t="shared" ca="1" si="5"/>
        <v>0</v>
      </c>
      <c r="C348">
        <f ca="1">AVERAGE(B$2:B348)</f>
        <v>0.50144092219020175</v>
      </c>
    </row>
    <row r="349" spans="1:3" x14ac:dyDescent="0.25">
      <c r="A349">
        <v>348</v>
      </c>
      <c r="B349">
        <f t="shared" ca="1" si="5"/>
        <v>0</v>
      </c>
      <c r="C349">
        <f ca="1">AVERAGE(B$2:B349)</f>
        <v>0.5</v>
      </c>
    </row>
    <row r="350" spans="1:3" x14ac:dyDescent="0.25">
      <c r="A350">
        <v>349</v>
      </c>
      <c r="B350">
        <f t="shared" ca="1" si="5"/>
        <v>0</v>
      </c>
      <c r="C350">
        <f ca="1">AVERAGE(B$2:B350)</f>
        <v>0.49856733524355301</v>
      </c>
    </row>
    <row r="351" spans="1:3" x14ac:dyDescent="0.25">
      <c r="A351">
        <v>350</v>
      </c>
      <c r="B351">
        <f t="shared" ca="1" si="5"/>
        <v>0</v>
      </c>
      <c r="C351">
        <f ca="1">AVERAGE(B$2:B351)</f>
        <v>0.49714285714285716</v>
      </c>
    </row>
    <row r="352" spans="1:3" x14ac:dyDescent="0.25">
      <c r="A352">
        <v>351</v>
      </c>
      <c r="B352">
        <f t="shared" ca="1" si="5"/>
        <v>0</v>
      </c>
      <c r="C352">
        <f ca="1">AVERAGE(B$2:B352)</f>
        <v>0.49572649572649574</v>
      </c>
    </row>
    <row r="353" spans="1:3" x14ac:dyDescent="0.25">
      <c r="A353">
        <v>352</v>
      </c>
      <c r="B353">
        <f t="shared" ca="1" si="5"/>
        <v>0</v>
      </c>
      <c r="C353">
        <f ca="1">AVERAGE(B$2:B353)</f>
        <v>0.49431818181818182</v>
      </c>
    </row>
    <row r="354" spans="1:3" x14ac:dyDescent="0.25">
      <c r="A354">
        <v>353</v>
      </c>
      <c r="B354">
        <f t="shared" ca="1" si="5"/>
        <v>0</v>
      </c>
      <c r="C354">
        <f ca="1">AVERAGE(B$2:B354)</f>
        <v>0.49291784702549574</v>
      </c>
    </row>
    <row r="355" spans="1:3" x14ac:dyDescent="0.25">
      <c r="A355">
        <v>354</v>
      </c>
      <c r="B355">
        <f t="shared" ca="1" si="5"/>
        <v>0</v>
      </c>
      <c r="C355">
        <f ca="1">AVERAGE(B$2:B355)</f>
        <v>0.49152542372881358</v>
      </c>
    </row>
    <row r="356" spans="1:3" x14ac:dyDescent="0.25">
      <c r="A356">
        <v>355</v>
      </c>
      <c r="B356">
        <f t="shared" ca="1" si="5"/>
        <v>1</v>
      </c>
      <c r="C356">
        <f ca="1">AVERAGE(B$2:B356)</f>
        <v>0.49295774647887325</v>
      </c>
    </row>
    <row r="357" spans="1:3" x14ac:dyDescent="0.25">
      <c r="A357">
        <v>356</v>
      </c>
      <c r="B357">
        <f t="shared" ca="1" si="5"/>
        <v>0</v>
      </c>
      <c r="C357">
        <f ca="1">AVERAGE(B$2:B357)</f>
        <v>0.49157303370786515</v>
      </c>
    </row>
    <row r="358" spans="1:3" x14ac:dyDescent="0.25">
      <c r="A358">
        <v>357</v>
      </c>
      <c r="B358">
        <f t="shared" ca="1" si="5"/>
        <v>1</v>
      </c>
      <c r="C358">
        <f ca="1">AVERAGE(B$2:B358)</f>
        <v>0.49299719887955185</v>
      </c>
    </row>
    <row r="359" spans="1:3" x14ac:dyDescent="0.25">
      <c r="A359">
        <v>358</v>
      </c>
      <c r="B359">
        <f t="shared" ca="1" si="5"/>
        <v>0</v>
      </c>
      <c r="C359">
        <f ca="1">AVERAGE(B$2:B359)</f>
        <v>0.49162011173184356</v>
      </c>
    </row>
    <row r="360" spans="1:3" x14ac:dyDescent="0.25">
      <c r="A360">
        <v>359</v>
      </c>
      <c r="B360">
        <f t="shared" ca="1" si="5"/>
        <v>0</v>
      </c>
      <c r="C360">
        <f ca="1">AVERAGE(B$2:B360)</f>
        <v>0.49025069637883006</v>
      </c>
    </row>
    <row r="361" spans="1:3" x14ac:dyDescent="0.25">
      <c r="A361">
        <v>360</v>
      </c>
      <c r="B361">
        <f t="shared" ca="1" si="5"/>
        <v>1</v>
      </c>
      <c r="C361">
        <f ca="1">AVERAGE(B$2:B361)</f>
        <v>0.49166666666666664</v>
      </c>
    </row>
    <row r="362" spans="1:3" x14ac:dyDescent="0.25">
      <c r="A362">
        <v>361</v>
      </c>
      <c r="B362">
        <f t="shared" ca="1" si="5"/>
        <v>1</v>
      </c>
      <c r="C362">
        <f ca="1">AVERAGE(B$2:B362)</f>
        <v>0.49307479224376732</v>
      </c>
    </row>
    <row r="363" spans="1:3" x14ac:dyDescent="0.25">
      <c r="A363">
        <v>362</v>
      </c>
      <c r="B363">
        <f t="shared" ca="1" si="5"/>
        <v>1</v>
      </c>
      <c r="C363">
        <f ca="1">AVERAGE(B$2:B363)</f>
        <v>0.49447513812154698</v>
      </c>
    </row>
    <row r="364" spans="1:3" x14ac:dyDescent="0.25">
      <c r="A364">
        <v>363</v>
      </c>
      <c r="B364">
        <f t="shared" ca="1" si="5"/>
        <v>0</v>
      </c>
      <c r="C364">
        <f ca="1">AVERAGE(B$2:B364)</f>
        <v>0.49311294765840219</v>
      </c>
    </row>
    <row r="365" spans="1:3" x14ac:dyDescent="0.25">
      <c r="A365">
        <v>364</v>
      </c>
      <c r="B365">
        <f t="shared" ca="1" si="5"/>
        <v>0</v>
      </c>
      <c r="C365">
        <f ca="1">AVERAGE(B$2:B365)</f>
        <v>0.49175824175824173</v>
      </c>
    </row>
    <row r="366" spans="1:3" x14ac:dyDescent="0.25">
      <c r="A366">
        <v>365</v>
      </c>
      <c r="B366">
        <f t="shared" ca="1" si="5"/>
        <v>1</v>
      </c>
      <c r="C366">
        <f ca="1">AVERAGE(B$2:B366)</f>
        <v>0.49315068493150682</v>
      </c>
    </row>
    <row r="367" spans="1:3" x14ac:dyDescent="0.25">
      <c r="A367">
        <v>366</v>
      </c>
      <c r="B367">
        <f t="shared" ca="1" si="5"/>
        <v>1</v>
      </c>
      <c r="C367">
        <f ca="1">AVERAGE(B$2:B367)</f>
        <v>0.49453551912568305</v>
      </c>
    </row>
    <row r="368" spans="1:3" x14ac:dyDescent="0.25">
      <c r="A368">
        <v>367</v>
      </c>
      <c r="B368">
        <f t="shared" ca="1" si="5"/>
        <v>0</v>
      </c>
      <c r="C368">
        <f ca="1">AVERAGE(B$2:B368)</f>
        <v>0.49318801089918257</v>
      </c>
    </row>
    <row r="369" spans="1:3" x14ac:dyDescent="0.25">
      <c r="A369">
        <v>368</v>
      </c>
      <c r="B369">
        <f t="shared" ca="1" si="5"/>
        <v>0</v>
      </c>
      <c r="C369">
        <f ca="1">AVERAGE(B$2:B369)</f>
        <v>0.49184782608695654</v>
      </c>
    </row>
    <row r="370" spans="1:3" x14ac:dyDescent="0.25">
      <c r="A370">
        <v>369</v>
      </c>
      <c r="B370">
        <f t="shared" ca="1" si="5"/>
        <v>1</v>
      </c>
      <c r="C370">
        <f ca="1">AVERAGE(B$2:B370)</f>
        <v>0.49322493224932251</v>
      </c>
    </row>
    <row r="371" spans="1:3" x14ac:dyDescent="0.25">
      <c r="A371">
        <v>370</v>
      </c>
      <c r="B371">
        <f t="shared" ca="1" si="5"/>
        <v>1</v>
      </c>
      <c r="C371">
        <f ca="1">AVERAGE(B$2:B371)</f>
        <v>0.49459459459459459</v>
      </c>
    </row>
    <row r="372" spans="1:3" x14ac:dyDescent="0.25">
      <c r="A372">
        <v>371</v>
      </c>
      <c r="B372">
        <f t="shared" ca="1" si="5"/>
        <v>0</v>
      </c>
      <c r="C372">
        <f ca="1">AVERAGE(B$2:B372)</f>
        <v>0.49326145552560646</v>
      </c>
    </row>
    <row r="373" spans="1:3" x14ac:dyDescent="0.25">
      <c r="A373">
        <v>372</v>
      </c>
      <c r="B373">
        <f t="shared" ca="1" si="5"/>
        <v>1</v>
      </c>
      <c r="C373">
        <f ca="1">AVERAGE(B$2:B373)</f>
        <v>0.4946236559139785</v>
      </c>
    </row>
    <row r="374" spans="1:3" x14ac:dyDescent="0.25">
      <c r="A374">
        <v>373</v>
      </c>
      <c r="B374">
        <f t="shared" ca="1" si="5"/>
        <v>1</v>
      </c>
      <c r="C374">
        <f ca="1">AVERAGE(B$2:B374)</f>
        <v>0.49597855227882037</v>
      </c>
    </row>
    <row r="375" spans="1:3" x14ac:dyDescent="0.25">
      <c r="A375">
        <v>374</v>
      </c>
      <c r="B375">
        <f t="shared" ca="1" si="5"/>
        <v>0</v>
      </c>
      <c r="C375">
        <f ca="1">AVERAGE(B$2:B375)</f>
        <v>0.49465240641711228</v>
      </c>
    </row>
    <row r="376" spans="1:3" x14ac:dyDescent="0.25">
      <c r="A376">
        <v>375</v>
      </c>
      <c r="B376">
        <f t="shared" ca="1" si="5"/>
        <v>0</v>
      </c>
      <c r="C376">
        <f ca="1">AVERAGE(B$2:B376)</f>
        <v>0.49333333333333335</v>
      </c>
    </row>
    <row r="377" spans="1:3" x14ac:dyDescent="0.25">
      <c r="A377">
        <v>376</v>
      </c>
      <c r="B377">
        <f t="shared" ca="1" si="5"/>
        <v>0</v>
      </c>
      <c r="C377">
        <f ca="1">AVERAGE(B$2:B377)</f>
        <v>0.49202127659574468</v>
      </c>
    </row>
    <row r="378" spans="1:3" x14ac:dyDescent="0.25">
      <c r="A378">
        <v>377</v>
      </c>
      <c r="B378">
        <f t="shared" ca="1" si="5"/>
        <v>0</v>
      </c>
      <c r="C378">
        <f ca="1">AVERAGE(B$2:B378)</f>
        <v>0.49071618037135278</v>
      </c>
    </row>
    <row r="379" spans="1:3" x14ac:dyDescent="0.25">
      <c r="A379">
        <v>378</v>
      </c>
      <c r="B379">
        <f t="shared" ca="1" si="5"/>
        <v>0</v>
      </c>
      <c r="C379">
        <f ca="1">AVERAGE(B$2:B379)</f>
        <v>0.48941798941798942</v>
      </c>
    </row>
    <row r="380" spans="1:3" x14ac:dyDescent="0.25">
      <c r="A380">
        <v>379</v>
      </c>
      <c r="B380">
        <f t="shared" ca="1" si="5"/>
        <v>1</v>
      </c>
      <c r="C380">
        <f ca="1">AVERAGE(B$2:B380)</f>
        <v>0.49076517150395776</v>
      </c>
    </row>
    <row r="381" spans="1:3" x14ac:dyDescent="0.25">
      <c r="A381">
        <v>380</v>
      </c>
      <c r="B381">
        <f t="shared" ca="1" si="5"/>
        <v>1</v>
      </c>
      <c r="C381">
        <f ca="1">AVERAGE(B$2:B381)</f>
        <v>0.49210526315789471</v>
      </c>
    </row>
    <row r="382" spans="1:3" x14ac:dyDescent="0.25">
      <c r="A382">
        <v>381</v>
      </c>
      <c r="B382">
        <f t="shared" ca="1" si="5"/>
        <v>1</v>
      </c>
      <c r="C382">
        <f ca="1">AVERAGE(B$2:B382)</f>
        <v>0.49343832020997375</v>
      </c>
    </row>
    <row r="383" spans="1:3" x14ac:dyDescent="0.25">
      <c r="A383">
        <v>382</v>
      </c>
      <c r="B383">
        <f t="shared" ca="1" si="5"/>
        <v>1</v>
      </c>
      <c r="C383">
        <f ca="1">AVERAGE(B$2:B383)</f>
        <v>0.49476439790575916</v>
      </c>
    </row>
    <row r="384" spans="1:3" x14ac:dyDescent="0.25">
      <c r="A384">
        <v>383</v>
      </c>
      <c r="B384">
        <f t="shared" ca="1" si="5"/>
        <v>0</v>
      </c>
      <c r="C384">
        <f ca="1">AVERAGE(B$2:B384)</f>
        <v>0.49347258485639689</v>
      </c>
    </row>
    <row r="385" spans="1:3" x14ac:dyDescent="0.25">
      <c r="A385">
        <v>384</v>
      </c>
      <c r="B385">
        <f t="shared" ca="1" si="5"/>
        <v>0</v>
      </c>
      <c r="C385">
        <f ca="1">AVERAGE(B$2:B385)</f>
        <v>0.4921875</v>
      </c>
    </row>
    <row r="386" spans="1:3" x14ac:dyDescent="0.25">
      <c r="A386">
        <v>385</v>
      </c>
      <c r="B386">
        <f t="shared" ca="1" si="5"/>
        <v>0</v>
      </c>
      <c r="C386">
        <f ca="1">AVERAGE(B$2:B386)</f>
        <v>0.49090909090909091</v>
      </c>
    </row>
    <row r="387" spans="1:3" x14ac:dyDescent="0.25">
      <c r="A387">
        <v>386</v>
      </c>
      <c r="B387">
        <f t="shared" ref="B387:B450" ca="1" si="6">(RAND()&lt;0.5)*1</f>
        <v>0</v>
      </c>
      <c r="C387">
        <f ca="1">AVERAGE(B$2:B387)</f>
        <v>0.48963730569948188</v>
      </c>
    </row>
    <row r="388" spans="1:3" x14ac:dyDescent="0.25">
      <c r="A388">
        <v>387</v>
      </c>
      <c r="B388">
        <f t="shared" ca="1" si="6"/>
        <v>1</v>
      </c>
      <c r="C388">
        <f ca="1">AVERAGE(B$2:B388)</f>
        <v>0.49095607235142119</v>
      </c>
    </row>
    <row r="389" spans="1:3" x14ac:dyDescent="0.25">
      <c r="A389">
        <v>388</v>
      </c>
      <c r="B389">
        <f t="shared" ca="1" si="6"/>
        <v>1</v>
      </c>
      <c r="C389">
        <f ca="1">AVERAGE(B$2:B389)</f>
        <v>0.49226804123711343</v>
      </c>
    </row>
    <row r="390" spans="1:3" x14ac:dyDescent="0.25">
      <c r="A390">
        <v>389</v>
      </c>
      <c r="B390">
        <f t="shared" ca="1" si="6"/>
        <v>1</v>
      </c>
      <c r="C390">
        <f ca="1">AVERAGE(B$2:B390)</f>
        <v>0.49357326478149099</v>
      </c>
    </row>
    <row r="391" spans="1:3" x14ac:dyDescent="0.25">
      <c r="A391">
        <v>390</v>
      </c>
      <c r="B391">
        <f t="shared" ca="1" si="6"/>
        <v>0</v>
      </c>
      <c r="C391">
        <f ca="1">AVERAGE(B$2:B391)</f>
        <v>0.49230769230769234</v>
      </c>
    </row>
    <row r="392" spans="1:3" x14ac:dyDescent="0.25">
      <c r="A392">
        <v>391</v>
      </c>
      <c r="B392">
        <f t="shared" ca="1" si="6"/>
        <v>1</v>
      </c>
      <c r="C392">
        <f ca="1">AVERAGE(B$2:B392)</f>
        <v>0.49360613810741688</v>
      </c>
    </row>
    <row r="393" spans="1:3" x14ac:dyDescent="0.25">
      <c r="A393">
        <v>392</v>
      </c>
      <c r="B393">
        <f t="shared" ca="1" si="6"/>
        <v>1</v>
      </c>
      <c r="C393">
        <f ca="1">AVERAGE(B$2:B393)</f>
        <v>0.49489795918367346</v>
      </c>
    </row>
    <row r="394" spans="1:3" x14ac:dyDescent="0.25">
      <c r="A394">
        <v>393</v>
      </c>
      <c r="B394">
        <f t="shared" ca="1" si="6"/>
        <v>1</v>
      </c>
      <c r="C394">
        <f ca="1">AVERAGE(B$2:B394)</f>
        <v>0.49618320610687022</v>
      </c>
    </row>
    <row r="395" spans="1:3" x14ac:dyDescent="0.25">
      <c r="A395">
        <v>394</v>
      </c>
      <c r="B395">
        <f t="shared" ca="1" si="6"/>
        <v>1</v>
      </c>
      <c r="C395">
        <f ca="1">AVERAGE(B$2:B395)</f>
        <v>0.49746192893401014</v>
      </c>
    </row>
    <row r="396" spans="1:3" x14ac:dyDescent="0.25">
      <c r="A396">
        <v>395</v>
      </c>
      <c r="B396">
        <f t="shared" ca="1" si="6"/>
        <v>0</v>
      </c>
      <c r="C396">
        <f ca="1">AVERAGE(B$2:B396)</f>
        <v>0.4962025316455696</v>
      </c>
    </row>
    <row r="397" spans="1:3" x14ac:dyDescent="0.25">
      <c r="A397">
        <v>396</v>
      </c>
      <c r="B397">
        <f t="shared" ca="1" si="6"/>
        <v>1</v>
      </c>
      <c r="C397">
        <f ca="1">AVERAGE(B$2:B397)</f>
        <v>0.49747474747474746</v>
      </c>
    </row>
    <row r="398" spans="1:3" x14ac:dyDescent="0.25">
      <c r="A398">
        <v>397</v>
      </c>
      <c r="B398">
        <f t="shared" ca="1" si="6"/>
        <v>0</v>
      </c>
      <c r="C398">
        <f ca="1">AVERAGE(B$2:B398)</f>
        <v>0.49622166246851385</v>
      </c>
    </row>
    <row r="399" spans="1:3" x14ac:dyDescent="0.25">
      <c r="A399">
        <v>398</v>
      </c>
      <c r="B399">
        <f t="shared" ca="1" si="6"/>
        <v>1</v>
      </c>
      <c r="C399">
        <f ca="1">AVERAGE(B$2:B399)</f>
        <v>0.49748743718592964</v>
      </c>
    </row>
    <row r="400" spans="1:3" x14ac:dyDescent="0.25">
      <c r="A400">
        <v>399</v>
      </c>
      <c r="B400">
        <f t="shared" ca="1" si="6"/>
        <v>0</v>
      </c>
      <c r="C400">
        <f ca="1">AVERAGE(B$2:B400)</f>
        <v>0.49624060150375937</v>
      </c>
    </row>
    <row r="401" spans="1:3" x14ac:dyDescent="0.25">
      <c r="A401">
        <v>400</v>
      </c>
      <c r="B401">
        <f t="shared" ca="1" si="6"/>
        <v>1</v>
      </c>
      <c r="C401">
        <f ca="1">AVERAGE(B$2:B401)</f>
        <v>0.4975</v>
      </c>
    </row>
    <row r="402" spans="1:3" x14ac:dyDescent="0.25">
      <c r="A402">
        <v>401</v>
      </c>
      <c r="B402">
        <f t="shared" ca="1" si="6"/>
        <v>1</v>
      </c>
      <c r="C402">
        <f ca="1">AVERAGE(B$2:B402)</f>
        <v>0.49875311720698257</v>
      </c>
    </row>
    <row r="403" spans="1:3" x14ac:dyDescent="0.25">
      <c r="A403">
        <v>402</v>
      </c>
      <c r="B403">
        <f t="shared" ca="1" si="6"/>
        <v>1</v>
      </c>
      <c r="C403">
        <f ca="1">AVERAGE(B$2:B403)</f>
        <v>0.5</v>
      </c>
    </row>
    <row r="404" spans="1:3" x14ac:dyDescent="0.25">
      <c r="A404">
        <v>403</v>
      </c>
      <c r="B404">
        <f t="shared" ca="1" si="6"/>
        <v>0</v>
      </c>
      <c r="C404">
        <f ca="1">AVERAGE(B$2:B404)</f>
        <v>0.4987593052109181</v>
      </c>
    </row>
    <row r="405" spans="1:3" x14ac:dyDescent="0.25">
      <c r="A405">
        <v>404</v>
      </c>
      <c r="B405">
        <f t="shared" ca="1" si="6"/>
        <v>0</v>
      </c>
      <c r="C405">
        <f ca="1">AVERAGE(B$2:B405)</f>
        <v>0.49752475247524752</v>
      </c>
    </row>
    <row r="406" spans="1:3" x14ac:dyDescent="0.25">
      <c r="A406">
        <v>405</v>
      </c>
      <c r="B406">
        <f t="shared" ca="1" si="6"/>
        <v>1</v>
      </c>
      <c r="C406">
        <f ca="1">AVERAGE(B$2:B406)</f>
        <v>0.49876543209876545</v>
      </c>
    </row>
    <row r="407" spans="1:3" x14ac:dyDescent="0.25">
      <c r="A407">
        <v>406</v>
      </c>
      <c r="B407">
        <f t="shared" ca="1" si="6"/>
        <v>1</v>
      </c>
      <c r="C407">
        <f ca="1">AVERAGE(B$2:B407)</f>
        <v>0.5</v>
      </c>
    </row>
    <row r="408" spans="1:3" x14ac:dyDescent="0.25">
      <c r="A408">
        <v>407</v>
      </c>
      <c r="B408">
        <f t="shared" ca="1" si="6"/>
        <v>0</v>
      </c>
      <c r="C408">
        <f ca="1">AVERAGE(B$2:B408)</f>
        <v>0.49877149877149879</v>
      </c>
    </row>
    <row r="409" spans="1:3" x14ac:dyDescent="0.25">
      <c r="A409">
        <v>408</v>
      </c>
      <c r="B409">
        <f t="shared" ca="1" si="6"/>
        <v>0</v>
      </c>
      <c r="C409">
        <f ca="1">AVERAGE(B$2:B409)</f>
        <v>0.49754901960784315</v>
      </c>
    </row>
    <row r="410" spans="1:3" x14ac:dyDescent="0.25">
      <c r="A410">
        <v>409</v>
      </c>
      <c r="B410">
        <f t="shared" ca="1" si="6"/>
        <v>0</v>
      </c>
      <c r="C410">
        <f ca="1">AVERAGE(B$2:B410)</f>
        <v>0.49633251833740832</v>
      </c>
    </row>
    <row r="411" spans="1:3" x14ac:dyDescent="0.25">
      <c r="A411">
        <v>410</v>
      </c>
      <c r="B411">
        <f t="shared" ca="1" si="6"/>
        <v>0</v>
      </c>
      <c r="C411">
        <f ca="1">AVERAGE(B$2:B411)</f>
        <v>0.49512195121951219</v>
      </c>
    </row>
    <row r="412" spans="1:3" x14ac:dyDescent="0.25">
      <c r="A412">
        <v>411</v>
      </c>
      <c r="B412">
        <f t="shared" ca="1" si="6"/>
        <v>0</v>
      </c>
      <c r="C412">
        <f ca="1">AVERAGE(B$2:B412)</f>
        <v>0.49391727493917276</v>
      </c>
    </row>
    <row r="413" spans="1:3" x14ac:dyDescent="0.25">
      <c r="A413">
        <v>412</v>
      </c>
      <c r="B413">
        <f t="shared" ca="1" si="6"/>
        <v>1</v>
      </c>
      <c r="C413">
        <f ca="1">AVERAGE(B$2:B413)</f>
        <v>0.49514563106796117</v>
      </c>
    </row>
    <row r="414" spans="1:3" x14ac:dyDescent="0.25">
      <c r="A414">
        <v>413</v>
      </c>
      <c r="B414">
        <f t="shared" ca="1" si="6"/>
        <v>1</v>
      </c>
      <c r="C414">
        <f ca="1">AVERAGE(B$2:B414)</f>
        <v>0.49636803874092011</v>
      </c>
    </row>
    <row r="415" spans="1:3" x14ac:dyDescent="0.25">
      <c r="A415">
        <v>414</v>
      </c>
      <c r="B415">
        <f t="shared" ca="1" si="6"/>
        <v>1</v>
      </c>
      <c r="C415">
        <f ca="1">AVERAGE(B$2:B415)</f>
        <v>0.49758454106280192</v>
      </c>
    </row>
    <row r="416" spans="1:3" x14ac:dyDescent="0.25">
      <c r="A416">
        <v>415</v>
      </c>
      <c r="B416">
        <f t="shared" ca="1" si="6"/>
        <v>0</v>
      </c>
      <c r="C416">
        <f ca="1">AVERAGE(B$2:B416)</f>
        <v>0.4963855421686747</v>
      </c>
    </row>
    <row r="417" spans="1:3" x14ac:dyDescent="0.25">
      <c r="A417">
        <v>416</v>
      </c>
      <c r="B417">
        <f t="shared" ca="1" si="6"/>
        <v>0</v>
      </c>
      <c r="C417">
        <f ca="1">AVERAGE(B$2:B417)</f>
        <v>0.49519230769230771</v>
      </c>
    </row>
    <row r="418" spans="1:3" x14ac:dyDescent="0.25">
      <c r="A418">
        <v>417</v>
      </c>
      <c r="B418">
        <f t="shared" ca="1" si="6"/>
        <v>0</v>
      </c>
      <c r="C418">
        <f ca="1">AVERAGE(B$2:B418)</f>
        <v>0.49400479616306953</v>
      </c>
    </row>
    <row r="419" spans="1:3" x14ac:dyDescent="0.25">
      <c r="A419">
        <v>418</v>
      </c>
      <c r="B419">
        <f t="shared" ca="1" si="6"/>
        <v>1</v>
      </c>
      <c r="C419">
        <f ca="1">AVERAGE(B$2:B419)</f>
        <v>0.49521531100478466</v>
      </c>
    </row>
    <row r="420" spans="1:3" x14ac:dyDescent="0.25">
      <c r="A420">
        <v>419</v>
      </c>
      <c r="B420">
        <f t="shared" ca="1" si="6"/>
        <v>1</v>
      </c>
      <c r="C420">
        <f ca="1">AVERAGE(B$2:B420)</f>
        <v>0.49642004773269688</v>
      </c>
    </row>
    <row r="421" spans="1:3" x14ac:dyDescent="0.25">
      <c r="A421">
        <v>420</v>
      </c>
      <c r="B421">
        <f t="shared" ca="1" si="6"/>
        <v>1</v>
      </c>
      <c r="C421">
        <f ca="1">AVERAGE(B$2:B421)</f>
        <v>0.49761904761904763</v>
      </c>
    </row>
    <row r="422" spans="1:3" x14ac:dyDescent="0.25">
      <c r="A422">
        <v>421</v>
      </c>
      <c r="B422">
        <f t="shared" ca="1" si="6"/>
        <v>0</v>
      </c>
      <c r="C422">
        <f ca="1">AVERAGE(B$2:B422)</f>
        <v>0.49643705463182897</v>
      </c>
    </row>
    <row r="423" spans="1:3" x14ac:dyDescent="0.25">
      <c r="A423">
        <v>422</v>
      </c>
      <c r="B423">
        <f t="shared" ca="1" si="6"/>
        <v>0</v>
      </c>
      <c r="C423">
        <f ca="1">AVERAGE(B$2:B423)</f>
        <v>0.49526066350710901</v>
      </c>
    </row>
    <row r="424" spans="1:3" x14ac:dyDescent="0.25">
      <c r="A424">
        <v>423</v>
      </c>
      <c r="B424">
        <f t="shared" ca="1" si="6"/>
        <v>0</v>
      </c>
      <c r="C424">
        <f ca="1">AVERAGE(B$2:B424)</f>
        <v>0.49408983451536642</v>
      </c>
    </row>
    <row r="425" spans="1:3" x14ac:dyDescent="0.25">
      <c r="A425">
        <v>424</v>
      </c>
      <c r="B425">
        <f t="shared" ca="1" si="6"/>
        <v>1</v>
      </c>
      <c r="C425">
        <f ca="1">AVERAGE(B$2:B425)</f>
        <v>0.49528301886792453</v>
      </c>
    </row>
    <row r="426" spans="1:3" x14ac:dyDescent="0.25">
      <c r="A426">
        <v>425</v>
      </c>
      <c r="B426">
        <f t="shared" ca="1" si="6"/>
        <v>0</v>
      </c>
      <c r="C426">
        <f ca="1">AVERAGE(B$2:B426)</f>
        <v>0.49411764705882355</v>
      </c>
    </row>
    <row r="427" spans="1:3" x14ac:dyDescent="0.25">
      <c r="A427">
        <v>426</v>
      </c>
      <c r="B427">
        <f t="shared" ca="1" si="6"/>
        <v>0</v>
      </c>
      <c r="C427">
        <f ca="1">AVERAGE(B$2:B427)</f>
        <v>0.49295774647887325</v>
      </c>
    </row>
    <row r="428" spans="1:3" x14ac:dyDescent="0.25">
      <c r="A428">
        <v>427</v>
      </c>
      <c r="B428">
        <f t="shared" ca="1" si="6"/>
        <v>0</v>
      </c>
      <c r="C428">
        <f ca="1">AVERAGE(B$2:B428)</f>
        <v>0.49180327868852458</v>
      </c>
    </row>
    <row r="429" spans="1:3" x14ac:dyDescent="0.25">
      <c r="A429">
        <v>428</v>
      </c>
      <c r="B429">
        <f t="shared" ca="1" si="6"/>
        <v>0</v>
      </c>
      <c r="C429">
        <f ca="1">AVERAGE(B$2:B429)</f>
        <v>0.49065420560747663</v>
      </c>
    </row>
    <row r="430" spans="1:3" x14ac:dyDescent="0.25">
      <c r="A430">
        <v>429</v>
      </c>
      <c r="B430">
        <f t="shared" ca="1" si="6"/>
        <v>0</v>
      </c>
      <c r="C430">
        <f ca="1">AVERAGE(B$2:B430)</f>
        <v>0.48951048951048953</v>
      </c>
    </row>
    <row r="431" spans="1:3" x14ac:dyDescent="0.25">
      <c r="A431">
        <v>430</v>
      </c>
      <c r="B431">
        <f t="shared" ca="1" si="6"/>
        <v>1</v>
      </c>
      <c r="C431">
        <f ca="1">AVERAGE(B$2:B431)</f>
        <v>0.49069767441860462</v>
      </c>
    </row>
    <row r="432" spans="1:3" x14ac:dyDescent="0.25">
      <c r="A432">
        <v>431</v>
      </c>
      <c r="B432">
        <f t="shared" ca="1" si="6"/>
        <v>0</v>
      </c>
      <c r="C432">
        <f ca="1">AVERAGE(B$2:B432)</f>
        <v>0.48955916473317868</v>
      </c>
    </row>
    <row r="433" spans="1:3" x14ac:dyDescent="0.25">
      <c r="A433">
        <v>432</v>
      </c>
      <c r="B433">
        <f t="shared" ca="1" si="6"/>
        <v>1</v>
      </c>
      <c r="C433">
        <f ca="1">AVERAGE(B$2:B433)</f>
        <v>0.49074074074074076</v>
      </c>
    </row>
    <row r="434" spans="1:3" x14ac:dyDescent="0.25">
      <c r="A434">
        <v>433</v>
      </c>
      <c r="B434">
        <f t="shared" ca="1" si="6"/>
        <v>0</v>
      </c>
      <c r="C434">
        <f ca="1">AVERAGE(B$2:B434)</f>
        <v>0.48960739030023093</v>
      </c>
    </row>
    <row r="435" spans="1:3" x14ac:dyDescent="0.25">
      <c r="A435">
        <v>434</v>
      </c>
      <c r="B435">
        <f t="shared" ca="1" si="6"/>
        <v>1</v>
      </c>
      <c r="C435">
        <f ca="1">AVERAGE(B$2:B435)</f>
        <v>0.49078341013824883</v>
      </c>
    </row>
    <row r="436" spans="1:3" x14ac:dyDescent="0.25">
      <c r="A436">
        <v>435</v>
      </c>
      <c r="B436">
        <f t="shared" ca="1" si="6"/>
        <v>0</v>
      </c>
      <c r="C436">
        <f ca="1">AVERAGE(B$2:B436)</f>
        <v>0.48965517241379308</v>
      </c>
    </row>
    <row r="437" spans="1:3" x14ac:dyDescent="0.25">
      <c r="A437">
        <v>436</v>
      </c>
      <c r="B437">
        <f t="shared" ca="1" si="6"/>
        <v>1</v>
      </c>
      <c r="C437">
        <f ca="1">AVERAGE(B$2:B437)</f>
        <v>0.49082568807339449</v>
      </c>
    </row>
    <row r="438" spans="1:3" x14ac:dyDescent="0.25">
      <c r="A438">
        <v>437</v>
      </c>
      <c r="B438">
        <f t="shared" ca="1" si="6"/>
        <v>1</v>
      </c>
      <c r="C438">
        <f ca="1">AVERAGE(B$2:B438)</f>
        <v>0.49199084668192222</v>
      </c>
    </row>
    <row r="439" spans="1:3" x14ac:dyDescent="0.25">
      <c r="A439">
        <v>438</v>
      </c>
      <c r="B439">
        <f t="shared" ca="1" si="6"/>
        <v>1</v>
      </c>
      <c r="C439">
        <f ca="1">AVERAGE(B$2:B439)</f>
        <v>0.49315068493150682</v>
      </c>
    </row>
    <row r="440" spans="1:3" x14ac:dyDescent="0.25">
      <c r="A440">
        <v>439</v>
      </c>
      <c r="B440">
        <f t="shared" ca="1" si="6"/>
        <v>0</v>
      </c>
      <c r="C440">
        <f ca="1">AVERAGE(B$2:B440)</f>
        <v>0.49202733485193623</v>
      </c>
    </row>
    <row r="441" spans="1:3" x14ac:dyDescent="0.25">
      <c r="A441">
        <v>440</v>
      </c>
      <c r="B441">
        <f t="shared" ca="1" si="6"/>
        <v>1</v>
      </c>
      <c r="C441">
        <f ca="1">AVERAGE(B$2:B441)</f>
        <v>0.49318181818181817</v>
      </c>
    </row>
    <row r="442" spans="1:3" x14ac:dyDescent="0.25">
      <c r="A442">
        <v>441</v>
      </c>
      <c r="B442">
        <f t="shared" ca="1" si="6"/>
        <v>0</v>
      </c>
      <c r="C442">
        <f ca="1">AVERAGE(B$2:B442)</f>
        <v>0.49206349206349204</v>
      </c>
    </row>
    <row r="443" spans="1:3" x14ac:dyDescent="0.25">
      <c r="A443">
        <v>442</v>
      </c>
      <c r="B443">
        <f t="shared" ca="1" si="6"/>
        <v>0</v>
      </c>
      <c r="C443">
        <f ca="1">AVERAGE(B$2:B443)</f>
        <v>0.49095022624434387</v>
      </c>
    </row>
    <row r="444" spans="1:3" x14ac:dyDescent="0.25">
      <c r="A444">
        <v>443</v>
      </c>
      <c r="B444">
        <f t="shared" ca="1" si="6"/>
        <v>1</v>
      </c>
      <c r="C444">
        <f ca="1">AVERAGE(B$2:B444)</f>
        <v>0.49209932279909707</v>
      </c>
    </row>
    <row r="445" spans="1:3" x14ac:dyDescent="0.25">
      <c r="A445">
        <v>444</v>
      </c>
      <c r="B445">
        <f t="shared" ca="1" si="6"/>
        <v>0</v>
      </c>
      <c r="C445">
        <f ca="1">AVERAGE(B$2:B445)</f>
        <v>0.49099099099099097</v>
      </c>
    </row>
    <row r="446" spans="1:3" x14ac:dyDescent="0.25">
      <c r="A446">
        <v>445</v>
      </c>
      <c r="B446">
        <f t="shared" ca="1" si="6"/>
        <v>1</v>
      </c>
      <c r="C446">
        <f ca="1">AVERAGE(B$2:B446)</f>
        <v>0.49213483146067416</v>
      </c>
    </row>
    <row r="447" spans="1:3" x14ac:dyDescent="0.25">
      <c r="A447">
        <v>446</v>
      </c>
      <c r="B447">
        <f t="shared" ca="1" si="6"/>
        <v>0</v>
      </c>
      <c r="C447">
        <f ca="1">AVERAGE(B$2:B447)</f>
        <v>0.49103139013452912</v>
      </c>
    </row>
    <row r="448" spans="1:3" x14ac:dyDescent="0.25">
      <c r="A448">
        <v>447</v>
      </c>
      <c r="B448">
        <f t="shared" ca="1" si="6"/>
        <v>0</v>
      </c>
      <c r="C448">
        <f ca="1">AVERAGE(B$2:B448)</f>
        <v>0.48993288590604028</v>
      </c>
    </row>
    <row r="449" spans="1:3" x14ac:dyDescent="0.25">
      <c r="A449">
        <v>448</v>
      </c>
      <c r="B449">
        <f t="shared" ca="1" si="6"/>
        <v>1</v>
      </c>
      <c r="C449">
        <f ca="1">AVERAGE(B$2:B449)</f>
        <v>0.49107142857142855</v>
      </c>
    </row>
    <row r="450" spans="1:3" x14ac:dyDescent="0.25">
      <c r="A450">
        <v>449</v>
      </c>
      <c r="B450">
        <f t="shared" ca="1" si="6"/>
        <v>1</v>
      </c>
      <c r="C450">
        <f ca="1">AVERAGE(B$2:B450)</f>
        <v>0.49220489977728288</v>
      </c>
    </row>
    <row r="451" spans="1:3" x14ac:dyDescent="0.25">
      <c r="A451">
        <v>450</v>
      </c>
      <c r="B451">
        <f t="shared" ref="B451:B514" ca="1" si="7">(RAND()&lt;0.5)*1</f>
        <v>0</v>
      </c>
      <c r="C451">
        <f ca="1">AVERAGE(B$2:B451)</f>
        <v>0.49111111111111111</v>
      </c>
    </row>
    <row r="452" spans="1:3" x14ac:dyDescent="0.25">
      <c r="A452">
        <v>451</v>
      </c>
      <c r="B452">
        <f t="shared" ca="1" si="7"/>
        <v>1</v>
      </c>
      <c r="C452">
        <f ca="1">AVERAGE(B$2:B452)</f>
        <v>0.49223946784922396</v>
      </c>
    </row>
    <row r="453" spans="1:3" x14ac:dyDescent="0.25">
      <c r="A453">
        <v>452</v>
      </c>
      <c r="B453">
        <f t="shared" ca="1" si="7"/>
        <v>0</v>
      </c>
      <c r="C453">
        <f ca="1">AVERAGE(B$2:B453)</f>
        <v>0.49115044247787609</v>
      </c>
    </row>
    <row r="454" spans="1:3" x14ac:dyDescent="0.25">
      <c r="A454">
        <v>453</v>
      </c>
      <c r="B454">
        <f t="shared" ca="1" si="7"/>
        <v>1</v>
      </c>
      <c r="C454">
        <f ca="1">AVERAGE(B$2:B454)</f>
        <v>0.49227373068432673</v>
      </c>
    </row>
    <row r="455" spans="1:3" x14ac:dyDescent="0.25">
      <c r="A455">
        <v>454</v>
      </c>
      <c r="B455">
        <f t="shared" ca="1" si="7"/>
        <v>1</v>
      </c>
      <c r="C455">
        <f ca="1">AVERAGE(B$2:B455)</f>
        <v>0.4933920704845815</v>
      </c>
    </row>
    <row r="456" spans="1:3" x14ac:dyDescent="0.25">
      <c r="A456">
        <v>455</v>
      </c>
      <c r="B456">
        <f t="shared" ca="1" si="7"/>
        <v>1</v>
      </c>
      <c r="C456">
        <f ca="1">AVERAGE(B$2:B456)</f>
        <v>0.49450549450549453</v>
      </c>
    </row>
    <row r="457" spans="1:3" x14ac:dyDescent="0.25">
      <c r="A457">
        <v>456</v>
      </c>
      <c r="B457">
        <f t="shared" ca="1" si="7"/>
        <v>0</v>
      </c>
      <c r="C457">
        <f ca="1">AVERAGE(B$2:B457)</f>
        <v>0.49342105263157893</v>
      </c>
    </row>
    <row r="458" spans="1:3" x14ac:dyDescent="0.25">
      <c r="A458">
        <v>457</v>
      </c>
      <c r="B458">
        <f t="shared" ca="1" si="7"/>
        <v>0</v>
      </c>
      <c r="C458">
        <f ca="1">AVERAGE(B$2:B458)</f>
        <v>0.49234135667396062</v>
      </c>
    </row>
    <row r="459" spans="1:3" x14ac:dyDescent="0.25">
      <c r="A459">
        <v>458</v>
      </c>
      <c r="B459">
        <f t="shared" ca="1" si="7"/>
        <v>1</v>
      </c>
      <c r="C459">
        <f ca="1">AVERAGE(B$2:B459)</f>
        <v>0.49344978165938863</v>
      </c>
    </row>
    <row r="460" spans="1:3" x14ac:dyDescent="0.25">
      <c r="A460">
        <v>459</v>
      </c>
      <c r="B460">
        <f t="shared" ca="1" si="7"/>
        <v>1</v>
      </c>
      <c r="C460">
        <f ca="1">AVERAGE(B$2:B460)</f>
        <v>0.49455337690631807</v>
      </c>
    </row>
    <row r="461" spans="1:3" x14ac:dyDescent="0.25">
      <c r="A461">
        <v>460</v>
      </c>
      <c r="B461">
        <f t="shared" ca="1" si="7"/>
        <v>1</v>
      </c>
      <c r="C461">
        <f ca="1">AVERAGE(B$2:B461)</f>
        <v>0.4956521739130435</v>
      </c>
    </row>
    <row r="462" spans="1:3" x14ac:dyDescent="0.25">
      <c r="A462">
        <v>461</v>
      </c>
      <c r="B462">
        <f t="shared" ca="1" si="7"/>
        <v>0</v>
      </c>
      <c r="C462">
        <f ca="1">AVERAGE(B$2:B462)</f>
        <v>0.49457700650759218</v>
      </c>
    </row>
    <row r="463" spans="1:3" x14ac:dyDescent="0.25">
      <c r="A463">
        <v>462</v>
      </c>
      <c r="B463">
        <f t="shared" ca="1" si="7"/>
        <v>1</v>
      </c>
      <c r="C463">
        <f ca="1">AVERAGE(B$2:B463)</f>
        <v>0.49567099567099565</v>
      </c>
    </row>
    <row r="464" spans="1:3" x14ac:dyDescent="0.25">
      <c r="A464">
        <v>463</v>
      </c>
      <c r="B464">
        <f t="shared" ca="1" si="7"/>
        <v>0</v>
      </c>
      <c r="C464">
        <f ca="1">AVERAGE(B$2:B464)</f>
        <v>0.49460043196544279</v>
      </c>
    </row>
    <row r="465" spans="1:3" x14ac:dyDescent="0.25">
      <c r="A465">
        <v>464</v>
      </c>
      <c r="B465">
        <f t="shared" ca="1" si="7"/>
        <v>1</v>
      </c>
      <c r="C465">
        <f ca="1">AVERAGE(B$2:B465)</f>
        <v>0.49568965517241381</v>
      </c>
    </row>
    <row r="466" spans="1:3" x14ac:dyDescent="0.25">
      <c r="A466">
        <v>465</v>
      </c>
      <c r="B466">
        <f t="shared" ca="1" si="7"/>
        <v>1</v>
      </c>
      <c r="C466">
        <f ca="1">AVERAGE(B$2:B466)</f>
        <v>0.49677419354838709</v>
      </c>
    </row>
    <row r="467" spans="1:3" x14ac:dyDescent="0.25">
      <c r="A467">
        <v>466</v>
      </c>
      <c r="B467">
        <f t="shared" ca="1" si="7"/>
        <v>1</v>
      </c>
      <c r="C467">
        <f ca="1">AVERAGE(B$2:B467)</f>
        <v>0.4978540772532189</v>
      </c>
    </row>
    <row r="468" spans="1:3" x14ac:dyDescent="0.25">
      <c r="A468">
        <v>467</v>
      </c>
      <c r="B468">
        <f t="shared" ca="1" si="7"/>
        <v>0</v>
      </c>
      <c r="C468">
        <f ca="1">AVERAGE(B$2:B468)</f>
        <v>0.49678800856531047</v>
      </c>
    </row>
    <row r="469" spans="1:3" x14ac:dyDescent="0.25">
      <c r="A469">
        <v>468</v>
      </c>
      <c r="B469">
        <f t="shared" ca="1" si="7"/>
        <v>1</v>
      </c>
      <c r="C469">
        <f ca="1">AVERAGE(B$2:B469)</f>
        <v>0.49786324786324787</v>
      </c>
    </row>
    <row r="470" spans="1:3" x14ac:dyDescent="0.25">
      <c r="A470">
        <v>469</v>
      </c>
      <c r="B470">
        <f t="shared" ca="1" si="7"/>
        <v>0</v>
      </c>
      <c r="C470">
        <f ca="1">AVERAGE(B$2:B470)</f>
        <v>0.49680170575692961</v>
      </c>
    </row>
    <row r="471" spans="1:3" x14ac:dyDescent="0.25">
      <c r="A471">
        <v>470</v>
      </c>
      <c r="B471">
        <f t="shared" ca="1" si="7"/>
        <v>0</v>
      </c>
      <c r="C471">
        <f ca="1">AVERAGE(B$2:B471)</f>
        <v>0.49574468085106382</v>
      </c>
    </row>
    <row r="472" spans="1:3" x14ac:dyDescent="0.25">
      <c r="A472">
        <v>471</v>
      </c>
      <c r="B472">
        <f t="shared" ca="1" si="7"/>
        <v>0</v>
      </c>
      <c r="C472">
        <f ca="1">AVERAGE(B$2:B472)</f>
        <v>0.49469214437367304</v>
      </c>
    </row>
    <row r="473" spans="1:3" x14ac:dyDescent="0.25">
      <c r="A473">
        <v>472</v>
      </c>
      <c r="B473">
        <f t="shared" ca="1" si="7"/>
        <v>0</v>
      </c>
      <c r="C473">
        <f ca="1">AVERAGE(B$2:B473)</f>
        <v>0.49364406779661019</v>
      </c>
    </row>
    <row r="474" spans="1:3" x14ac:dyDescent="0.25">
      <c r="A474">
        <v>473</v>
      </c>
      <c r="B474">
        <f t="shared" ca="1" si="7"/>
        <v>1</v>
      </c>
      <c r="C474">
        <f ca="1">AVERAGE(B$2:B474)</f>
        <v>0.49471458773784355</v>
      </c>
    </row>
    <row r="475" spans="1:3" x14ac:dyDescent="0.25">
      <c r="A475">
        <v>474</v>
      </c>
      <c r="B475">
        <f t="shared" ca="1" si="7"/>
        <v>0</v>
      </c>
      <c r="C475">
        <f ca="1">AVERAGE(B$2:B475)</f>
        <v>0.49367088607594939</v>
      </c>
    </row>
    <row r="476" spans="1:3" x14ac:dyDescent="0.25">
      <c r="A476">
        <v>475</v>
      </c>
      <c r="B476">
        <f t="shared" ca="1" si="7"/>
        <v>0</v>
      </c>
      <c r="C476">
        <f ca="1">AVERAGE(B$2:B476)</f>
        <v>0.49263157894736842</v>
      </c>
    </row>
    <row r="477" spans="1:3" x14ac:dyDescent="0.25">
      <c r="A477">
        <v>476</v>
      </c>
      <c r="B477">
        <f t="shared" ca="1" si="7"/>
        <v>1</v>
      </c>
      <c r="C477">
        <f ca="1">AVERAGE(B$2:B477)</f>
        <v>0.49369747899159666</v>
      </c>
    </row>
    <row r="478" spans="1:3" x14ac:dyDescent="0.25">
      <c r="A478">
        <v>477</v>
      </c>
      <c r="B478">
        <f t="shared" ca="1" si="7"/>
        <v>1</v>
      </c>
      <c r="C478">
        <f ca="1">AVERAGE(B$2:B478)</f>
        <v>0.4947589098532495</v>
      </c>
    </row>
    <row r="479" spans="1:3" x14ac:dyDescent="0.25">
      <c r="A479">
        <v>478</v>
      </c>
      <c r="B479">
        <f t="shared" ca="1" si="7"/>
        <v>1</v>
      </c>
      <c r="C479">
        <f ca="1">AVERAGE(B$2:B479)</f>
        <v>0.49581589958158995</v>
      </c>
    </row>
    <row r="480" spans="1:3" x14ac:dyDescent="0.25">
      <c r="A480">
        <v>479</v>
      </c>
      <c r="B480">
        <f t="shared" ca="1" si="7"/>
        <v>1</v>
      </c>
      <c r="C480">
        <f ca="1">AVERAGE(B$2:B480)</f>
        <v>0.49686847599164929</v>
      </c>
    </row>
    <row r="481" spans="1:3" x14ac:dyDescent="0.25">
      <c r="A481">
        <v>480</v>
      </c>
      <c r="B481">
        <f t="shared" ca="1" si="7"/>
        <v>0</v>
      </c>
      <c r="C481">
        <f ca="1">AVERAGE(B$2:B481)</f>
        <v>0.49583333333333335</v>
      </c>
    </row>
    <row r="482" spans="1:3" x14ac:dyDescent="0.25">
      <c r="A482">
        <v>481</v>
      </c>
      <c r="B482">
        <f t="shared" ca="1" si="7"/>
        <v>0</v>
      </c>
      <c r="C482">
        <f ca="1">AVERAGE(B$2:B482)</f>
        <v>0.49480249480249483</v>
      </c>
    </row>
    <row r="483" spans="1:3" x14ac:dyDescent="0.25">
      <c r="A483">
        <v>482</v>
      </c>
      <c r="B483">
        <f t="shared" ca="1" si="7"/>
        <v>1</v>
      </c>
      <c r="C483">
        <f ca="1">AVERAGE(B$2:B483)</f>
        <v>0.49585062240663902</v>
      </c>
    </row>
    <row r="484" spans="1:3" x14ac:dyDescent="0.25">
      <c r="A484">
        <v>483</v>
      </c>
      <c r="B484">
        <f t="shared" ca="1" si="7"/>
        <v>1</v>
      </c>
      <c r="C484">
        <f ca="1">AVERAGE(B$2:B484)</f>
        <v>0.49689440993788819</v>
      </c>
    </row>
    <row r="485" spans="1:3" x14ac:dyDescent="0.25">
      <c r="A485">
        <v>484</v>
      </c>
      <c r="B485">
        <f t="shared" ca="1" si="7"/>
        <v>0</v>
      </c>
      <c r="C485">
        <f ca="1">AVERAGE(B$2:B485)</f>
        <v>0.49586776859504134</v>
      </c>
    </row>
    <row r="486" spans="1:3" x14ac:dyDescent="0.25">
      <c r="A486">
        <v>485</v>
      </c>
      <c r="B486">
        <f t="shared" ca="1" si="7"/>
        <v>0</v>
      </c>
      <c r="C486">
        <f ca="1">AVERAGE(B$2:B486)</f>
        <v>0.49484536082474229</v>
      </c>
    </row>
    <row r="487" spans="1:3" x14ac:dyDescent="0.25">
      <c r="A487">
        <v>486</v>
      </c>
      <c r="B487">
        <f t="shared" ca="1" si="7"/>
        <v>0</v>
      </c>
      <c r="C487">
        <f ca="1">AVERAGE(B$2:B487)</f>
        <v>0.49382716049382713</v>
      </c>
    </row>
    <row r="488" spans="1:3" x14ac:dyDescent="0.25">
      <c r="A488">
        <v>487</v>
      </c>
      <c r="B488">
        <f t="shared" ca="1" si="7"/>
        <v>1</v>
      </c>
      <c r="C488">
        <f ca="1">AVERAGE(B$2:B488)</f>
        <v>0.49486652977412732</v>
      </c>
    </row>
    <row r="489" spans="1:3" x14ac:dyDescent="0.25">
      <c r="A489">
        <v>488</v>
      </c>
      <c r="B489">
        <f t="shared" ca="1" si="7"/>
        <v>1</v>
      </c>
      <c r="C489">
        <f ca="1">AVERAGE(B$2:B489)</f>
        <v>0.49590163934426229</v>
      </c>
    </row>
    <row r="490" spans="1:3" x14ac:dyDescent="0.25">
      <c r="A490">
        <v>489</v>
      </c>
      <c r="B490">
        <f t="shared" ca="1" si="7"/>
        <v>1</v>
      </c>
      <c r="C490">
        <f ca="1">AVERAGE(B$2:B490)</f>
        <v>0.49693251533742333</v>
      </c>
    </row>
    <row r="491" spans="1:3" x14ac:dyDescent="0.25">
      <c r="A491">
        <v>490</v>
      </c>
      <c r="B491">
        <f t="shared" ca="1" si="7"/>
        <v>0</v>
      </c>
      <c r="C491">
        <f ca="1">AVERAGE(B$2:B491)</f>
        <v>0.49591836734693878</v>
      </c>
    </row>
    <row r="492" spans="1:3" x14ac:dyDescent="0.25">
      <c r="A492">
        <v>491</v>
      </c>
      <c r="B492">
        <f t="shared" ca="1" si="7"/>
        <v>1</v>
      </c>
      <c r="C492">
        <f ca="1">AVERAGE(B$2:B492)</f>
        <v>0.4969450101832994</v>
      </c>
    </row>
    <row r="493" spans="1:3" x14ac:dyDescent="0.25">
      <c r="A493">
        <v>492</v>
      </c>
      <c r="B493">
        <f t="shared" ca="1" si="7"/>
        <v>0</v>
      </c>
      <c r="C493">
        <f ca="1">AVERAGE(B$2:B493)</f>
        <v>0.49593495934959347</v>
      </c>
    </row>
    <row r="494" spans="1:3" x14ac:dyDescent="0.25">
      <c r="A494">
        <v>493</v>
      </c>
      <c r="B494">
        <f t="shared" ca="1" si="7"/>
        <v>1</v>
      </c>
      <c r="C494">
        <f ca="1">AVERAGE(B$2:B494)</f>
        <v>0.49695740365111563</v>
      </c>
    </row>
    <row r="495" spans="1:3" x14ac:dyDescent="0.25">
      <c r="A495">
        <v>494</v>
      </c>
      <c r="B495">
        <f t="shared" ca="1" si="7"/>
        <v>0</v>
      </c>
      <c r="C495">
        <f ca="1">AVERAGE(B$2:B495)</f>
        <v>0.4959514170040486</v>
      </c>
    </row>
    <row r="496" spans="1:3" x14ac:dyDescent="0.25">
      <c r="A496">
        <v>495</v>
      </c>
      <c r="B496">
        <f t="shared" ca="1" si="7"/>
        <v>0</v>
      </c>
      <c r="C496">
        <f ca="1">AVERAGE(B$2:B496)</f>
        <v>0.49494949494949497</v>
      </c>
    </row>
    <row r="497" spans="1:3" x14ac:dyDescent="0.25">
      <c r="A497">
        <v>496</v>
      </c>
      <c r="B497">
        <f t="shared" ca="1" si="7"/>
        <v>0</v>
      </c>
      <c r="C497">
        <f ca="1">AVERAGE(B$2:B497)</f>
        <v>0.49395161290322581</v>
      </c>
    </row>
    <row r="498" spans="1:3" x14ac:dyDescent="0.25">
      <c r="A498">
        <v>497</v>
      </c>
      <c r="B498">
        <f t="shared" ca="1" si="7"/>
        <v>0</v>
      </c>
      <c r="C498">
        <f ca="1">AVERAGE(B$2:B498)</f>
        <v>0.49295774647887325</v>
      </c>
    </row>
    <row r="499" spans="1:3" x14ac:dyDescent="0.25">
      <c r="A499">
        <v>498</v>
      </c>
      <c r="B499">
        <f t="shared" ca="1" si="7"/>
        <v>1</v>
      </c>
      <c r="C499">
        <f ca="1">AVERAGE(B$2:B499)</f>
        <v>0.49397590361445781</v>
      </c>
    </row>
    <row r="500" spans="1:3" x14ac:dyDescent="0.25">
      <c r="A500">
        <v>499</v>
      </c>
      <c r="B500">
        <f t="shared" ca="1" si="7"/>
        <v>0</v>
      </c>
      <c r="C500">
        <f ca="1">AVERAGE(B$2:B500)</f>
        <v>0.49298597194388777</v>
      </c>
    </row>
    <row r="501" spans="1:3" x14ac:dyDescent="0.25">
      <c r="A501">
        <v>500</v>
      </c>
      <c r="B501">
        <f t="shared" ca="1" si="7"/>
        <v>0</v>
      </c>
      <c r="C501">
        <f ca="1">AVERAGE(B$2:B501)</f>
        <v>0.49199999999999999</v>
      </c>
    </row>
    <row r="502" spans="1:3" x14ac:dyDescent="0.25">
      <c r="A502">
        <v>501</v>
      </c>
      <c r="B502">
        <f t="shared" ca="1" si="7"/>
        <v>0</v>
      </c>
      <c r="C502">
        <f ca="1">AVERAGE(B$2:B502)</f>
        <v>0.49101796407185627</v>
      </c>
    </row>
    <row r="503" spans="1:3" x14ac:dyDescent="0.25">
      <c r="A503">
        <v>502</v>
      </c>
      <c r="B503">
        <f t="shared" ca="1" si="7"/>
        <v>1</v>
      </c>
      <c r="C503">
        <f ca="1">AVERAGE(B$2:B503)</f>
        <v>0.49203187250996017</v>
      </c>
    </row>
    <row r="504" spans="1:3" x14ac:dyDescent="0.25">
      <c r="A504">
        <v>503</v>
      </c>
      <c r="B504">
        <f t="shared" ca="1" si="7"/>
        <v>1</v>
      </c>
      <c r="C504">
        <f ca="1">AVERAGE(B$2:B504)</f>
        <v>0.49304174950298213</v>
      </c>
    </row>
    <row r="505" spans="1:3" x14ac:dyDescent="0.25">
      <c r="A505">
        <v>504</v>
      </c>
      <c r="B505">
        <f t="shared" ca="1" si="7"/>
        <v>0</v>
      </c>
      <c r="C505">
        <f ca="1">AVERAGE(B$2:B505)</f>
        <v>0.49206349206349204</v>
      </c>
    </row>
    <row r="506" spans="1:3" x14ac:dyDescent="0.25">
      <c r="A506">
        <v>505</v>
      </c>
      <c r="B506">
        <f t="shared" ca="1" si="7"/>
        <v>0</v>
      </c>
      <c r="C506">
        <f ca="1">AVERAGE(B$2:B506)</f>
        <v>0.49108910891089108</v>
      </c>
    </row>
    <row r="507" spans="1:3" x14ac:dyDescent="0.25">
      <c r="A507">
        <v>506</v>
      </c>
      <c r="B507">
        <f t="shared" ca="1" si="7"/>
        <v>0</v>
      </c>
      <c r="C507">
        <f ca="1">AVERAGE(B$2:B507)</f>
        <v>0.49011857707509882</v>
      </c>
    </row>
    <row r="508" spans="1:3" x14ac:dyDescent="0.25">
      <c r="A508">
        <v>507</v>
      </c>
      <c r="B508">
        <f t="shared" ca="1" si="7"/>
        <v>0</v>
      </c>
      <c r="C508">
        <f ca="1">AVERAGE(B$2:B508)</f>
        <v>0.48915187376725838</v>
      </c>
    </row>
    <row r="509" spans="1:3" x14ac:dyDescent="0.25">
      <c r="A509">
        <v>508</v>
      </c>
      <c r="B509">
        <f t="shared" ca="1" si="7"/>
        <v>0</v>
      </c>
      <c r="C509">
        <f ca="1">AVERAGE(B$2:B509)</f>
        <v>0.48818897637795278</v>
      </c>
    </row>
    <row r="510" spans="1:3" x14ac:dyDescent="0.25">
      <c r="A510">
        <v>509</v>
      </c>
      <c r="B510">
        <f t="shared" ca="1" si="7"/>
        <v>0</v>
      </c>
      <c r="C510">
        <f ca="1">AVERAGE(B$2:B510)</f>
        <v>0.48722986247544203</v>
      </c>
    </row>
    <row r="511" spans="1:3" x14ac:dyDescent="0.25">
      <c r="A511">
        <v>510</v>
      </c>
      <c r="B511">
        <f t="shared" ca="1" si="7"/>
        <v>0</v>
      </c>
      <c r="C511">
        <f ca="1">AVERAGE(B$2:B511)</f>
        <v>0.48627450980392156</v>
      </c>
    </row>
    <row r="512" spans="1:3" x14ac:dyDescent="0.25">
      <c r="A512">
        <v>511</v>
      </c>
      <c r="B512">
        <f t="shared" ca="1" si="7"/>
        <v>0</v>
      </c>
      <c r="C512">
        <f ca="1">AVERAGE(B$2:B512)</f>
        <v>0.48532289628180036</v>
      </c>
    </row>
    <row r="513" spans="1:3" x14ac:dyDescent="0.25">
      <c r="A513">
        <v>512</v>
      </c>
      <c r="B513">
        <f t="shared" ca="1" si="7"/>
        <v>0</v>
      </c>
      <c r="C513">
        <f ca="1">AVERAGE(B$2:B513)</f>
        <v>0.484375</v>
      </c>
    </row>
    <row r="514" spans="1:3" x14ac:dyDescent="0.25">
      <c r="A514">
        <v>513</v>
      </c>
      <c r="B514">
        <f t="shared" ca="1" si="7"/>
        <v>1</v>
      </c>
      <c r="C514">
        <f ca="1">AVERAGE(B$2:B514)</f>
        <v>0.4853801169590643</v>
      </c>
    </row>
    <row r="515" spans="1:3" x14ac:dyDescent="0.25">
      <c r="A515">
        <v>514</v>
      </c>
      <c r="B515">
        <f t="shared" ref="B515:B578" ca="1" si="8">(RAND()&lt;0.5)*1</f>
        <v>1</v>
      </c>
      <c r="C515">
        <f ca="1">AVERAGE(B$2:B515)</f>
        <v>0.48638132295719844</v>
      </c>
    </row>
    <row r="516" spans="1:3" x14ac:dyDescent="0.25">
      <c r="A516">
        <v>515</v>
      </c>
      <c r="B516">
        <f t="shared" ca="1" si="8"/>
        <v>0</v>
      </c>
      <c r="C516">
        <f ca="1">AVERAGE(B$2:B516)</f>
        <v>0.4854368932038835</v>
      </c>
    </row>
    <row r="517" spans="1:3" x14ac:dyDescent="0.25">
      <c r="A517">
        <v>516</v>
      </c>
      <c r="B517">
        <f t="shared" ca="1" si="8"/>
        <v>1</v>
      </c>
      <c r="C517">
        <f ca="1">AVERAGE(B$2:B517)</f>
        <v>0.48643410852713176</v>
      </c>
    </row>
    <row r="518" spans="1:3" x14ac:dyDescent="0.25">
      <c r="A518">
        <v>517</v>
      </c>
      <c r="B518">
        <f t="shared" ca="1" si="8"/>
        <v>1</v>
      </c>
      <c r="C518">
        <f ca="1">AVERAGE(B$2:B518)</f>
        <v>0.4874274661508704</v>
      </c>
    </row>
    <row r="519" spans="1:3" x14ac:dyDescent="0.25">
      <c r="A519">
        <v>518</v>
      </c>
      <c r="B519">
        <f t="shared" ca="1" si="8"/>
        <v>0</v>
      </c>
      <c r="C519">
        <f ca="1">AVERAGE(B$2:B519)</f>
        <v>0.48648648648648651</v>
      </c>
    </row>
    <row r="520" spans="1:3" x14ac:dyDescent="0.25">
      <c r="A520">
        <v>519</v>
      </c>
      <c r="B520">
        <f t="shared" ca="1" si="8"/>
        <v>0</v>
      </c>
      <c r="C520">
        <f ca="1">AVERAGE(B$2:B520)</f>
        <v>0.48554913294797686</v>
      </c>
    </row>
    <row r="521" spans="1:3" x14ac:dyDescent="0.25">
      <c r="A521">
        <v>520</v>
      </c>
      <c r="B521">
        <f t="shared" ca="1" si="8"/>
        <v>0</v>
      </c>
      <c r="C521">
        <f ca="1">AVERAGE(B$2:B521)</f>
        <v>0.48461538461538461</v>
      </c>
    </row>
    <row r="522" spans="1:3" x14ac:dyDescent="0.25">
      <c r="A522">
        <v>521</v>
      </c>
      <c r="B522">
        <f t="shared" ca="1" si="8"/>
        <v>0</v>
      </c>
      <c r="C522">
        <f ca="1">AVERAGE(B$2:B522)</f>
        <v>0.48368522072936659</v>
      </c>
    </row>
    <row r="523" spans="1:3" x14ac:dyDescent="0.25">
      <c r="A523">
        <v>522</v>
      </c>
      <c r="B523">
        <f t="shared" ca="1" si="8"/>
        <v>1</v>
      </c>
      <c r="C523">
        <f ca="1">AVERAGE(B$2:B523)</f>
        <v>0.48467432950191569</v>
      </c>
    </row>
    <row r="524" spans="1:3" x14ac:dyDescent="0.25">
      <c r="A524">
        <v>523</v>
      </c>
      <c r="B524">
        <f t="shared" ca="1" si="8"/>
        <v>0</v>
      </c>
      <c r="C524">
        <f ca="1">AVERAGE(B$2:B524)</f>
        <v>0.4837476099426386</v>
      </c>
    </row>
    <row r="525" spans="1:3" x14ac:dyDescent="0.25">
      <c r="A525">
        <v>524</v>
      </c>
      <c r="B525">
        <f t="shared" ca="1" si="8"/>
        <v>1</v>
      </c>
      <c r="C525">
        <f ca="1">AVERAGE(B$2:B525)</f>
        <v>0.48473282442748089</v>
      </c>
    </row>
    <row r="526" spans="1:3" x14ac:dyDescent="0.25">
      <c r="A526">
        <v>525</v>
      </c>
      <c r="B526">
        <f t="shared" ca="1" si="8"/>
        <v>0</v>
      </c>
      <c r="C526">
        <f ca="1">AVERAGE(B$2:B526)</f>
        <v>0.4838095238095238</v>
      </c>
    </row>
    <row r="527" spans="1:3" x14ac:dyDescent="0.25">
      <c r="A527">
        <v>526</v>
      </c>
      <c r="B527">
        <f t="shared" ca="1" si="8"/>
        <v>1</v>
      </c>
      <c r="C527">
        <f ca="1">AVERAGE(B$2:B527)</f>
        <v>0.48479087452471481</v>
      </c>
    </row>
    <row r="528" spans="1:3" x14ac:dyDescent="0.25">
      <c r="A528">
        <v>527</v>
      </c>
      <c r="B528">
        <f t="shared" ca="1" si="8"/>
        <v>1</v>
      </c>
      <c r="C528">
        <f ca="1">AVERAGE(B$2:B528)</f>
        <v>0.48576850094876661</v>
      </c>
    </row>
    <row r="529" spans="1:3" x14ac:dyDescent="0.25">
      <c r="A529">
        <v>528</v>
      </c>
      <c r="B529">
        <f t="shared" ca="1" si="8"/>
        <v>1</v>
      </c>
      <c r="C529">
        <f ca="1">AVERAGE(B$2:B529)</f>
        <v>0.48674242424242425</v>
      </c>
    </row>
    <row r="530" spans="1:3" x14ac:dyDescent="0.25">
      <c r="A530">
        <v>529</v>
      </c>
      <c r="B530">
        <f t="shared" ca="1" si="8"/>
        <v>1</v>
      </c>
      <c r="C530">
        <f ca="1">AVERAGE(B$2:B530)</f>
        <v>0.48771266540642721</v>
      </c>
    </row>
    <row r="531" spans="1:3" x14ac:dyDescent="0.25">
      <c r="A531">
        <v>530</v>
      </c>
      <c r="B531">
        <f t="shared" ca="1" si="8"/>
        <v>1</v>
      </c>
      <c r="C531">
        <f ca="1">AVERAGE(B$2:B531)</f>
        <v>0.48867924528301887</v>
      </c>
    </row>
    <row r="532" spans="1:3" x14ac:dyDescent="0.25">
      <c r="A532">
        <v>531</v>
      </c>
      <c r="B532">
        <f t="shared" ca="1" si="8"/>
        <v>0</v>
      </c>
      <c r="C532">
        <f ca="1">AVERAGE(B$2:B532)</f>
        <v>0.48775894538606401</v>
      </c>
    </row>
    <row r="533" spans="1:3" x14ac:dyDescent="0.25">
      <c r="A533">
        <v>532</v>
      </c>
      <c r="B533">
        <f t="shared" ca="1" si="8"/>
        <v>1</v>
      </c>
      <c r="C533">
        <f ca="1">AVERAGE(B$2:B533)</f>
        <v>0.48872180451127817</v>
      </c>
    </row>
    <row r="534" spans="1:3" x14ac:dyDescent="0.25">
      <c r="A534">
        <v>533</v>
      </c>
      <c r="B534">
        <f t="shared" ca="1" si="8"/>
        <v>1</v>
      </c>
      <c r="C534">
        <f ca="1">AVERAGE(B$2:B534)</f>
        <v>0.4896810506566604</v>
      </c>
    </row>
    <row r="535" spans="1:3" x14ac:dyDescent="0.25">
      <c r="A535">
        <v>534</v>
      </c>
      <c r="B535">
        <f t="shared" ca="1" si="8"/>
        <v>0</v>
      </c>
      <c r="C535">
        <f ca="1">AVERAGE(B$2:B535)</f>
        <v>0.4887640449438202</v>
      </c>
    </row>
    <row r="536" spans="1:3" x14ac:dyDescent="0.25">
      <c r="A536">
        <v>535</v>
      </c>
      <c r="B536">
        <f t="shared" ca="1" si="8"/>
        <v>0</v>
      </c>
      <c r="C536">
        <f ca="1">AVERAGE(B$2:B536)</f>
        <v>0.48785046728971965</v>
      </c>
    </row>
    <row r="537" spans="1:3" x14ac:dyDescent="0.25">
      <c r="A537">
        <v>536</v>
      </c>
      <c r="B537">
        <f t="shared" ca="1" si="8"/>
        <v>1</v>
      </c>
      <c r="C537">
        <f ca="1">AVERAGE(B$2:B537)</f>
        <v>0.48880597014925375</v>
      </c>
    </row>
    <row r="538" spans="1:3" x14ac:dyDescent="0.25">
      <c r="A538">
        <v>537</v>
      </c>
      <c r="B538">
        <f t="shared" ca="1" si="8"/>
        <v>0</v>
      </c>
      <c r="C538">
        <f ca="1">AVERAGE(B$2:B538)</f>
        <v>0.48789571694599626</v>
      </c>
    </row>
    <row r="539" spans="1:3" x14ac:dyDescent="0.25">
      <c r="A539">
        <v>538</v>
      </c>
      <c r="B539">
        <f t="shared" ca="1" si="8"/>
        <v>0</v>
      </c>
      <c r="C539">
        <f ca="1">AVERAGE(B$2:B539)</f>
        <v>0.48698884758364314</v>
      </c>
    </row>
    <row r="540" spans="1:3" x14ac:dyDescent="0.25">
      <c r="A540">
        <v>539</v>
      </c>
      <c r="B540">
        <f t="shared" ca="1" si="8"/>
        <v>0</v>
      </c>
      <c r="C540">
        <f ca="1">AVERAGE(B$2:B540)</f>
        <v>0.48608534322820035</v>
      </c>
    </row>
    <row r="541" spans="1:3" x14ac:dyDescent="0.25">
      <c r="A541">
        <v>540</v>
      </c>
      <c r="B541">
        <f t="shared" ca="1" si="8"/>
        <v>0</v>
      </c>
      <c r="C541">
        <f ca="1">AVERAGE(B$2:B541)</f>
        <v>0.48518518518518516</v>
      </c>
    </row>
    <row r="542" spans="1:3" x14ac:dyDescent="0.25">
      <c r="A542">
        <v>541</v>
      </c>
      <c r="B542">
        <f t="shared" ca="1" si="8"/>
        <v>1</v>
      </c>
      <c r="C542">
        <f ca="1">AVERAGE(B$2:B542)</f>
        <v>0.48613678373382624</v>
      </c>
    </row>
    <row r="543" spans="1:3" x14ac:dyDescent="0.25">
      <c r="A543">
        <v>542</v>
      </c>
      <c r="B543">
        <f t="shared" ca="1" si="8"/>
        <v>0</v>
      </c>
      <c r="C543">
        <f ca="1">AVERAGE(B$2:B543)</f>
        <v>0.48523985239852396</v>
      </c>
    </row>
    <row r="544" spans="1:3" x14ac:dyDescent="0.25">
      <c r="A544">
        <v>543</v>
      </c>
      <c r="B544">
        <f t="shared" ca="1" si="8"/>
        <v>0</v>
      </c>
      <c r="C544">
        <f ca="1">AVERAGE(B$2:B544)</f>
        <v>0.48434622467771637</v>
      </c>
    </row>
    <row r="545" spans="1:3" x14ac:dyDescent="0.25">
      <c r="A545">
        <v>544</v>
      </c>
      <c r="B545">
        <f t="shared" ca="1" si="8"/>
        <v>0</v>
      </c>
      <c r="C545">
        <f ca="1">AVERAGE(B$2:B545)</f>
        <v>0.48345588235294118</v>
      </c>
    </row>
    <row r="546" spans="1:3" x14ac:dyDescent="0.25">
      <c r="A546">
        <v>545</v>
      </c>
      <c r="B546">
        <f t="shared" ca="1" si="8"/>
        <v>0</v>
      </c>
      <c r="C546">
        <f ca="1">AVERAGE(B$2:B546)</f>
        <v>0.48256880733944957</v>
      </c>
    </row>
    <row r="547" spans="1:3" x14ac:dyDescent="0.25">
      <c r="A547">
        <v>546</v>
      </c>
      <c r="B547">
        <f t="shared" ca="1" si="8"/>
        <v>0</v>
      </c>
      <c r="C547">
        <f ca="1">AVERAGE(B$2:B547)</f>
        <v>0.48168498168498169</v>
      </c>
    </row>
    <row r="548" spans="1:3" x14ac:dyDescent="0.25">
      <c r="A548">
        <v>547</v>
      </c>
      <c r="B548">
        <f t="shared" ca="1" si="8"/>
        <v>1</v>
      </c>
      <c r="C548">
        <f ca="1">AVERAGE(B$2:B548)</f>
        <v>0.48263254113345522</v>
      </c>
    </row>
    <row r="549" spans="1:3" x14ac:dyDescent="0.25">
      <c r="A549">
        <v>548</v>
      </c>
      <c r="B549">
        <f t="shared" ca="1" si="8"/>
        <v>0</v>
      </c>
      <c r="C549">
        <f ca="1">AVERAGE(B$2:B549)</f>
        <v>0.48175182481751827</v>
      </c>
    </row>
    <row r="550" spans="1:3" x14ac:dyDescent="0.25">
      <c r="A550">
        <v>549</v>
      </c>
      <c r="B550">
        <f t="shared" ca="1" si="8"/>
        <v>0</v>
      </c>
      <c r="C550">
        <f ca="1">AVERAGE(B$2:B550)</f>
        <v>0.48087431693989069</v>
      </c>
    </row>
    <row r="551" spans="1:3" x14ac:dyDescent="0.25">
      <c r="A551">
        <v>550</v>
      </c>
      <c r="B551">
        <f t="shared" ca="1" si="8"/>
        <v>0</v>
      </c>
      <c r="C551">
        <f ca="1">AVERAGE(B$2:B551)</f>
        <v>0.48</v>
      </c>
    </row>
    <row r="552" spans="1:3" x14ac:dyDescent="0.25">
      <c r="A552">
        <v>551</v>
      </c>
      <c r="B552">
        <f t="shared" ca="1" si="8"/>
        <v>1</v>
      </c>
      <c r="C552">
        <f ca="1">AVERAGE(B$2:B552)</f>
        <v>0.48094373865698731</v>
      </c>
    </row>
    <row r="553" spans="1:3" x14ac:dyDescent="0.25">
      <c r="A553">
        <v>552</v>
      </c>
      <c r="B553">
        <f t="shared" ca="1" si="8"/>
        <v>0</v>
      </c>
      <c r="C553">
        <f ca="1">AVERAGE(B$2:B553)</f>
        <v>0.48007246376811596</v>
      </c>
    </row>
    <row r="554" spans="1:3" x14ac:dyDescent="0.25">
      <c r="A554">
        <v>553</v>
      </c>
      <c r="B554">
        <f t="shared" ca="1" si="8"/>
        <v>0</v>
      </c>
      <c r="C554">
        <f ca="1">AVERAGE(B$2:B554)</f>
        <v>0.47920433996383366</v>
      </c>
    </row>
    <row r="555" spans="1:3" x14ac:dyDescent="0.25">
      <c r="A555">
        <v>554</v>
      </c>
      <c r="B555">
        <f t="shared" ca="1" si="8"/>
        <v>1</v>
      </c>
      <c r="C555">
        <f ca="1">AVERAGE(B$2:B555)</f>
        <v>0.48014440433212996</v>
      </c>
    </row>
    <row r="556" spans="1:3" x14ac:dyDescent="0.25">
      <c r="A556">
        <v>555</v>
      </c>
      <c r="B556">
        <f t="shared" ca="1" si="8"/>
        <v>1</v>
      </c>
      <c r="C556">
        <f ca="1">AVERAGE(B$2:B556)</f>
        <v>0.48108108108108111</v>
      </c>
    </row>
    <row r="557" spans="1:3" x14ac:dyDescent="0.25">
      <c r="A557">
        <v>556</v>
      </c>
      <c r="B557">
        <f t="shared" ca="1" si="8"/>
        <v>1</v>
      </c>
      <c r="C557">
        <f ca="1">AVERAGE(B$2:B557)</f>
        <v>0.48201438848920863</v>
      </c>
    </row>
    <row r="558" spans="1:3" x14ac:dyDescent="0.25">
      <c r="A558">
        <v>557</v>
      </c>
      <c r="B558">
        <f t="shared" ca="1" si="8"/>
        <v>0</v>
      </c>
      <c r="C558">
        <f ca="1">AVERAGE(B$2:B558)</f>
        <v>0.48114901256732495</v>
      </c>
    </row>
    <row r="559" spans="1:3" x14ac:dyDescent="0.25">
      <c r="A559">
        <v>558</v>
      </c>
      <c r="B559">
        <f t="shared" ca="1" si="8"/>
        <v>1</v>
      </c>
      <c r="C559">
        <f ca="1">AVERAGE(B$2:B559)</f>
        <v>0.48207885304659498</v>
      </c>
    </row>
    <row r="560" spans="1:3" x14ac:dyDescent="0.25">
      <c r="A560">
        <v>559</v>
      </c>
      <c r="B560">
        <f t="shared" ca="1" si="8"/>
        <v>0</v>
      </c>
      <c r="C560">
        <f ca="1">AVERAGE(B$2:B560)</f>
        <v>0.481216457960644</v>
      </c>
    </row>
    <row r="561" spans="1:3" x14ac:dyDescent="0.25">
      <c r="A561">
        <v>560</v>
      </c>
      <c r="B561">
        <f t="shared" ca="1" si="8"/>
        <v>0</v>
      </c>
      <c r="C561">
        <f ca="1">AVERAGE(B$2:B561)</f>
        <v>0.48035714285714287</v>
      </c>
    </row>
    <row r="562" spans="1:3" x14ac:dyDescent="0.25">
      <c r="A562">
        <v>561</v>
      </c>
      <c r="B562">
        <f t="shared" ca="1" si="8"/>
        <v>0</v>
      </c>
      <c r="C562">
        <f ca="1">AVERAGE(B$2:B562)</f>
        <v>0.47950089126559714</v>
      </c>
    </row>
    <row r="563" spans="1:3" x14ac:dyDescent="0.25">
      <c r="A563">
        <v>562</v>
      </c>
      <c r="B563">
        <f t="shared" ca="1" si="8"/>
        <v>1</v>
      </c>
      <c r="C563">
        <f ca="1">AVERAGE(B$2:B563)</f>
        <v>0.4804270462633452</v>
      </c>
    </row>
    <row r="564" spans="1:3" x14ac:dyDescent="0.25">
      <c r="A564">
        <v>563</v>
      </c>
      <c r="B564">
        <f t="shared" ca="1" si="8"/>
        <v>1</v>
      </c>
      <c r="C564">
        <f ca="1">AVERAGE(B$2:B564)</f>
        <v>0.48134991119005327</v>
      </c>
    </row>
    <row r="565" spans="1:3" x14ac:dyDescent="0.25">
      <c r="A565">
        <v>564</v>
      </c>
      <c r="B565">
        <f t="shared" ca="1" si="8"/>
        <v>1</v>
      </c>
      <c r="C565">
        <f ca="1">AVERAGE(B$2:B565)</f>
        <v>0.48226950354609927</v>
      </c>
    </row>
    <row r="566" spans="1:3" x14ac:dyDescent="0.25">
      <c r="A566">
        <v>565</v>
      </c>
      <c r="B566">
        <f t="shared" ca="1" si="8"/>
        <v>1</v>
      </c>
      <c r="C566">
        <f ca="1">AVERAGE(B$2:B566)</f>
        <v>0.48318584070796461</v>
      </c>
    </row>
    <row r="567" spans="1:3" x14ac:dyDescent="0.25">
      <c r="A567">
        <v>566</v>
      </c>
      <c r="B567">
        <f t="shared" ca="1" si="8"/>
        <v>1</v>
      </c>
      <c r="C567">
        <f ca="1">AVERAGE(B$2:B567)</f>
        <v>0.48409893992932862</v>
      </c>
    </row>
    <row r="568" spans="1:3" x14ac:dyDescent="0.25">
      <c r="A568">
        <v>567</v>
      </c>
      <c r="B568">
        <f t="shared" ca="1" si="8"/>
        <v>0</v>
      </c>
      <c r="C568">
        <f ca="1">AVERAGE(B$2:B568)</f>
        <v>0.48324514991181655</v>
      </c>
    </row>
    <row r="569" spans="1:3" x14ac:dyDescent="0.25">
      <c r="A569">
        <v>568</v>
      </c>
      <c r="B569">
        <f t="shared" ca="1" si="8"/>
        <v>1</v>
      </c>
      <c r="C569">
        <f ca="1">AVERAGE(B$2:B569)</f>
        <v>0.48415492957746481</v>
      </c>
    </row>
    <row r="570" spans="1:3" x14ac:dyDescent="0.25">
      <c r="A570">
        <v>569</v>
      </c>
      <c r="B570">
        <f t="shared" ca="1" si="8"/>
        <v>1</v>
      </c>
      <c r="C570">
        <f ca="1">AVERAGE(B$2:B570)</f>
        <v>0.48506151142355008</v>
      </c>
    </row>
    <row r="571" spans="1:3" x14ac:dyDescent="0.25">
      <c r="A571">
        <v>570</v>
      </c>
      <c r="B571">
        <f t="shared" ca="1" si="8"/>
        <v>0</v>
      </c>
      <c r="C571">
        <f ca="1">AVERAGE(B$2:B571)</f>
        <v>0.48421052631578948</v>
      </c>
    </row>
    <row r="572" spans="1:3" x14ac:dyDescent="0.25">
      <c r="A572">
        <v>571</v>
      </c>
      <c r="B572">
        <f t="shared" ca="1" si="8"/>
        <v>0</v>
      </c>
      <c r="C572">
        <f ca="1">AVERAGE(B$2:B572)</f>
        <v>0.48336252189141854</v>
      </c>
    </row>
    <row r="573" spans="1:3" x14ac:dyDescent="0.25">
      <c r="A573">
        <v>572</v>
      </c>
      <c r="B573">
        <f t="shared" ca="1" si="8"/>
        <v>1</v>
      </c>
      <c r="C573">
        <f ca="1">AVERAGE(B$2:B573)</f>
        <v>0.48426573426573427</v>
      </c>
    </row>
    <row r="574" spans="1:3" x14ac:dyDescent="0.25">
      <c r="A574">
        <v>573</v>
      </c>
      <c r="B574">
        <f t="shared" ca="1" si="8"/>
        <v>1</v>
      </c>
      <c r="C574">
        <f ca="1">AVERAGE(B$2:B574)</f>
        <v>0.4851657940663176</v>
      </c>
    </row>
    <row r="575" spans="1:3" x14ac:dyDescent="0.25">
      <c r="A575">
        <v>574</v>
      </c>
      <c r="B575">
        <f t="shared" ca="1" si="8"/>
        <v>0</v>
      </c>
      <c r="C575">
        <f ca="1">AVERAGE(B$2:B575)</f>
        <v>0.48432055749128922</v>
      </c>
    </row>
    <row r="576" spans="1:3" x14ac:dyDescent="0.25">
      <c r="A576">
        <v>575</v>
      </c>
      <c r="B576">
        <f t="shared" ca="1" si="8"/>
        <v>0</v>
      </c>
      <c r="C576">
        <f ca="1">AVERAGE(B$2:B576)</f>
        <v>0.48347826086956519</v>
      </c>
    </row>
    <row r="577" spans="1:3" x14ac:dyDescent="0.25">
      <c r="A577">
        <v>576</v>
      </c>
      <c r="B577">
        <f t="shared" ca="1" si="8"/>
        <v>1</v>
      </c>
      <c r="C577">
        <f ca="1">AVERAGE(B$2:B577)</f>
        <v>0.484375</v>
      </c>
    </row>
    <row r="578" spans="1:3" x14ac:dyDescent="0.25">
      <c r="A578">
        <v>577</v>
      </c>
      <c r="B578">
        <f t="shared" ca="1" si="8"/>
        <v>1</v>
      </c>
      <c r="C578">
        <f ca="1">AVERAGE(B$2:B578)</f>
        <v>0.48526863084922012</v>
      </c>
    </row>
    <row r="579" spans="1:3" x14ac:dyDescent="0.25">
      <c r="A579">
        <v>578</v>
      </c>
      <c r="B579">
        <f t="shared" ref="B579:B642" ca="1" si="9">(RAND()&lt;0.5)*1</f>
        <v>1</v>
      </c>
      <c r="C579">
        <f ca="1">AVERAGE(B$2:B579)</f>
        <v>0.48615916955017302</v>
      </c>
    </row>
    <row r="580" spans="1:3" x14ac:dyDescent="0.25">
      <c r="A580">
        <v>579</v>
      </c>
      <c r="B580">
        <f t="shared" ca="1" si="9"/>
        <v>0</v>
      </c>
      <c r="C580">
        <f ca="1">AVERAGE(B$2:B580)</f>
        <v>0.48531951640759929</v>
      </c>
    </row>
    <row r="581" spans="1:3" x14ac:dyDescent="0.25">
      <c r="A581">
        <v>580</v>
      </c>
      <c r="B581">
        <f t="shared" ca="1" si="9"/>
        <v>0</v>
      </c>
      <c r="C581">
        <f ca="1">AVERAGE(B$2:B581)</f>
        <v>0.48448275862068968</v>
      </c>
    </row>
    <row r="582" spans="1:3" x14ac:dyDescent="0.25">
      <c r="A582">
        <v>581</v>
      </c>
      <c r="B582">
        <f t="shared" ca="1" si="9"/>
        <v>1</v>
      </c>
      <c r="C582">
        <f ca="1">AVERAGE(B$2:B582)</f>
        <v>0.48537005163511188</v>
      </c>
    </row>
    <row r="583" spans="1:3" x14ac:dyDescent="0.25">
      <c r="A583">
        <v>582</v>
      </c>
      <c r="B583">
        <f t="shared" ca="1" si="9"/>
        <v>0</v>
      </c>
      <c r="C583">
        <f ca="1">AVERAGE(B$2:B583)</f>
        <v>0.4845360824742268</v>
      </c>
    </row>
    <row r="584" spans="1:3" x14ac:dyDescent="0.25">
      <c r="A584">
        <v>583</v>
      </c>
      <c r="B584">
        <f t="shared" ca="1" si="9"/>
        <v>0</v>
      </c>
      <c r="C584">
        <f ca="1">AVERAGE(B$2:B584)</f>
        <v>0.483704974271012</v>
      </c>
    </row>
    <row r="585" spans="1:3" x14ac:dyDescent="0.25">
      <c r="A585">
        <v>584</v>
      </c>
      <c r="B585">
        <f t="shared" ca="1" si="9"/>
        <v>1</v>
      </c>
      <c r="C585">
        <f ca="1">AVERAGE(B$2:B585)</f>
        <v>0.4845890410958904</v>
      </c>
    </row>
    <row r="586" spans="1:3" x14ac:dyDescent="0.25">
      <c r="A586">
        <v>585</v>
      </c>
      <c r="B586">
        <f t="shared" ca="1" si="9"/>
        <v>0</v>
      </c>
      <c r="C586">
        <f ca="1">AVERAGE(B$2:B586)</f>
        <v>0.48376068376068376</v>
      </c>
    </row>
    <row r="587" spans="1:3" x14ac:dyDescent="0.25">
      <c r="A587">
        <v>586</v>
      </c>
      <c r="B587">
        <f t="shared" ca="1" si="9"/>
        <v>0</v>
      </c>
      <c r="C587">
        <f ca="1">AVERAGE(B$2:B587)</f>
        <v>0.48293515358361777</v>
      </c>
    </row>
    <row r="588" spans="1:3" x14ac:dyDescent="0.25">
      <c r="A588">
        <v>587</v>
      </c>
      <c r="B588">
        <f t="shared" ca="1" si="9"/>
        <v>1</v>
      </c>
      <c r="C588">
        <f ca="1">AVERAGE(B$2:B588)</f>
        <v>0.48381601362862009</v>
      </c>
    </row>
    <row r="589" spans="1:3" x14ac:dyDescent="0.25">
      <c r="A589">
        <v>588</v>
      </c>
      <c r="B589">
        <f t="shared" ca="1" si="9"/>
        <v>0</v>
      </c>
      <c r="C589">
        <f ca="1">AVERAGE(B$2:B589)</f>
        <v>0.48299319727891155</v>
      </c>
    </row>
    <row r="590" spans="1:3" x14ac:dyDescent="0.25">
      <c r="A590">
        <v>589</v>
      </c>
      <c r="B590">
        <f t="shared" ca="1" si="9"/>
        <v>0</v>
      </c>
      <c r="C590">
        <f ca="1">AVERAGE(B$2:B590)</f>
        <v>0.48217317487266553</v>
      </c>
    </row>
    <row r="591" spans="1:3" x14ac:dyDescent="0.25">
      <c r="A591">
        <v>590</v>
      </c>
      <c r="B591">
        <f t="shared" ca="1" si="9"/>
        <v>0</v>
      </c>
      <c r="C591">
        <f ca="1">AVERAGE(B$2:B591)</f>
        <v>0.48135593220338985</v>
      </c>
    </row>
    <row r="592" spans="1:3" x14ac:dyDescent="0.25">
      <c r="A592">
        <v>591</v>
      </c>
      <c r="B592">
        <f t="shared" ca="1" si="9"/>
        <v>1</v>
      </c>
      <c r="C592">
        <f ca="1">AVERAGE(B$2:B592)</f>
        <v>0.48223350253807107</v>
      </c>
    </row>
    <row r="593" spans="1:3" x14ac:dyDescent="0.25">
      <c r="A593">
        <v>592</v>
      </c>
      <c r="B593">
        <f t="shared" ca="1" si="9"/>
        <v>0</v>
      </c>
      <c r="C593">
        <f ca="1">AVERAGE(B$2:B593)</f>
        <v>0.48141891891891891</v>
      </c>
    </row>
    <row r="594" spans="1:3" x14ac:dyDescent="0.25">
      <c r="A594">
        <v>593</v>
      </c>
      <c r="B594">
        <f t="shared" ca="1" si="9"/>
        <v>1</v>
      </c>
      <c r="C594">
        <f ca="1">AVERAGE(B$2:B594)</f>
        <v>0.48229342327150082</v>
      </c>
    </row>
    <row r="595" spans="1:3" x14ac:dyDescent="0.25">
      <c r="A595">
        <v>594</v>
      </c>
      <c r="B595">
        <f t="shared" ca="1" si="9"/>
        <v>1</v>
      </c>
      <c r="C595">
        <f ca="1">AVERAGE(B$2:B595)</f>
        <v>0.48316498316498319</v>
      </c>
    </row>
    <row r="596" spans="1:3" x14ac:dyDescent="0.25">
      <c r="A596">
        <v>595</v>
      </c>
      <c r="B596">
        <f t="shared" ca="1" si="9"/>
        <v>1</v>
      </c>
      <c r="C596">
        <f ca="1">AVERAGE(B$2:B596)</f>
        <v>0.48403361344537815</v>
      </c>
    </row>
    <row r="597" spans="1:3" x14ac:dyDescent="0.25">
      <c r="A597">
        <v>596</v>
      </c>
      <c r="B597">
        <f t="shared" ca="1" si="9"/>
        <v>0</v>
      </c>
      <c r="C597">
        <f ca="1">AVERAGE(B$2:B597)</f>
        <v>0.48322147651006714</v>
      </c>
    </row>
    <row r="598" spans="1:3" x14ac:dyDescent="0.25">
      <c r="A598">
        <v>597</v>
      </c>
      <c r="B598">
        <f t="shared" ca="1" si="9"/>
        <v>0</v>
      </c>
      <c r="C598">
        <f ca="1">AVERAGE(B$2:B598)</f>
        <v>0.48241206030150752</v>
      </c>
    </row>
    <row r="599" spans="1:3" x14ac:dyDescent="0.25">
      <c r="A599">
        <v>598</v>
      </c>
      <c r="B599">
        <f t="shared" ca="1" si="9"/>
        <v>0</v>
      </c>
      <c r="C599">
        <f ca="1">AVERAGE(B$2:B599)</f>
        <v>0.48160535117056857</v>
      </c>
    </row>
    <row r="600" spans="1:3" x14ac:dyDescent="0.25">
      <c r="A600">
        <v>599</v>
      </c>
      <c r="B600">
        <f t="shared" ca="1" si="9"/>
        <v>1</v>
      </c>
      <c r="C600">
        <f ca="1">AVERAGE(B$2:B600)</f>
        <v>0.48247078464106846</v>
      </c>
    </row>
    <row r="601" spans="1:3" x14ac:dyDescent="0.25">
      <c r="A601">
        <v>600</v>
      </c>
      <c r="B601">
        <f t="shared" ca="1" si="9"/>
        <v>0</v>
      </c>
      <c r="C601">
        <f ca="1">AVERAGE(B$2:B601)</f>
        <v>0.48166666666666669</v>
      </c>
    </row>
    <row r="602" spans="1:3" x14ac:dyDescent="0.25">
      <c r="A602">
        <v>601</v>
      </c>
      <c r="B602">
        <f t="shared" ca="1" si="9"/>
        <v>1</v>
      </c>
      <c r="C602">
        <f ca="1">AVERAGE(B$2:B602)</f>
        <v>0.48252911813643928</v>
      </c>
    </row>
    <row r="603" spans="1:3" x14ac:dyDescent="0.25">
      <c r="A603">
        <v>602</v>
      </c>
      <c r="B603">
        <f t="shared" ca="1" si="9"/>
        <v>1</v>
      </c>
      <c r="C603">
        <f ca="1">AVERAGE(B$2:B603)</f>
        <v>0.48338870431893688</v>
      </c>
    </row>
    <row r="604" spans="1:3" x14ac:dyDescent="0.25">
      <c r="A604">
        <v>603</v>
      </c>
      <c r="B604">
        <f t="shared" ca="1" si="9"/>
        <v>1</v>
      </c>
      <c r="C604">
        <f ca="1">AVERAGE(B$2:B604)</f>
        <v>0.48424543946932008</v>
      </c>
    </row>
    <row r="605" spans="1:3" x14ac:dyDescent="0.25">
      <c r="A605">
        <v>604</v>
      </c>
      <c r="B605">
        <f t="shared" ca="1" si="9"/>
        <v>0</v>
      </c>
      <c r="C605">
        <f ca="1">AVERAGE(B$2:B605)</f>
        <v>0.48344370860927155</v>
      </c>
    </row>
    <row r="606" spans="1:3" x14ac:dyDescent="0.25">
      <c r="A606">
        <v>605</v>
      </c>
      <c r="B606">
        <f t="shared" ca="1" si="9"/>
        <v>1</v>
      </c>
      <c r="C606">
        <f ca="1">AVERAGE(B$2:B606)</f>
        <v>0.484297520661157</v>
      </c>
    </row>
    <row r="607" spans="1:3" x14ac:dyDescent="0.25">
      <c r="A607">
        <v>606</v>
      </c>
      <c r="B607">
        <f t="shared" ca="1" si="9"/>
        <v>1</v>
      </c>
      <c r="C607">
        <f ca="1">AVERAGE(B$2:B607)</f>
        <v>0.48514851485148514</v>
      </c>
    </row>
    <row r="608" spans="1:3" x14ac:dyDescent="0.25">
      <c r="A608">
        <v>607</v>
      </c>
      <c r="B608">
        <f t="shared" ca="1" si="9"/>
        <v>1</v>
      </c>
      <c r="C608">
        <f ca="1">AVERAGE(B$2:B608)</f>
        <v>0.48599670510708404</v>
      </c>
    </row>
    <row r="609" spans="1:3" x14ac:dyDescent="0.25">
      <c r="A609">
        <v>608</v>
      </c>
      <c r="B609">
        <f t="shared" ca="1" si="9"/>
        <v>0</v>
      </c>
      <c r="C609">
        <f ca="1">AVERAGE(B$2:B609)</f>
        <v>0.48519736842105265</v>
      </c>
    </row>
    <row r="610" spans="1:3" x14ac:dyDescent="0.25">
      <c r="A610">
        <v>609</v>
      </c>
      <c r="B610">
        <f t="shared" ca="1" si="9"/>
        <v>1</v>
      </c>
      <c r="C610">
        <f ca="1">AVERAGE(B$2:B610)</f>
        <v>0.48604269293924468</v>
      </c>
    </row>
    <row r="611" spans="1:3" x14ac:dyDescent="0.25">
      <c r="A611">
        <v>610</v>
      </c>
      <c r="B611">
        <f t="shared" ca="1" si="9"/>
        <v>0</v>
      </c>
      <c r="C611">
        <f ca="1">AVERAGE(B$2:B611)</f>
        <v>0.48524590163934428</v>
      </c>
    </row>
    <row r="612" spans="1:3" x14ac:dyDescent="0.25">
      <c r="A612">
        <v>611</v>
      </c>
      <c r="B612">
        <f t="shared" ca="1" si="9"/>
        <v>0</v>
      </c>
      <c r="C612">
        <f ca="1">AVERAGE(B$2:B612)</f>
        <v>0.48445171849427171</v>
      </c>
    </row>
    <row r="613" spans="1:3" x14ac:dyDescent="0.25">
      <c r="A613">
        <v>612</v>
      </c>
      <c r="B613">
        <f t="shared" ca="1" si="9"/>
        <v>0</v>
      </c>
      <c r="C613">
        <f ca="1">AVERAGE(B$2:B613)</f>
        <v>0.48366013071895425</v>
      </c>
    </row>
    <row r="614" spans="1:3" x14ac:dyDescent="0.25">
      <c r="A614">
        <v>613</v>
      </c>
      <c r="B614">
        <f t="shared" ca="1" si="9"/>
        <v>1</v>
      </c>
      <c r="C614">
        <f ca="1">AVERAGE(B$2:B614)</f>
        <v>0.48450244698205547</v>
      </c>
    </row>
    <row r="615" spans="1:3" x14ac:dyDescent="0.25">
      <c r="A615">
        <v>614</v>
      </c>
      <c r="B615">
        <f t="shared" ca="1" si="9"/>
        <v>0</v>
      </c>
      <c r="C615">
        <f ca="1">AVERAGE(B$2:B615)</f>
        <v>0.48371335504885993</v>
      </c>
    </row>
    <row r="616" spans="1:3" x14ac:dyDescent="0.25">
      <c r="A616">
        <v>615</v>
      </c>
      <c r="B616">
        <f t="shared" ca="1" si="9"/>
        <v>0</v>
      </c>
      <c r="C616">
        <f ca="1">AVERAGE(B$2:B616)</f>
        <v>0.48292682926829267</v>
      </c>
    </row>
    <row r="617" spans="1:3" x14ac:dyDescent="0.25">
      <c r="A617">
        <v>616</v>
      </c>
      <c r="B617">
        <f t="shared" ca="1" si="9"/>
        <v>1</v>
      </c>
      <c r="C617">
        <f ca="1">AVERAGE(B$2:B617)</f>
        <v>0.48376623376623379</v>
      </c>
    </row>
    <row r="618" spans="1:3" x14ac:dyDescent="0.25">
      <c r="A618">
        <v>617</v>
      </c>
      <c r="B618">
        <f t="shared" ca="1" si="9"/>
        <v>1</v>
      </c>
      <c r="C618">
        <f ca="1">AVERAGE(B$2:B618)</f>
        <v>0.4846029173419773</v>
      </c>
    </row>
    <row r="619" spans="1:3" x14ac:dyDescent="0.25">
      <c r="A619">
        <v>618</v>
      </c>
      <c r="B619">
        <f t="shared" ca="1" si="9"/>
        <v>1</v>
      </c>
      <c r="C619">
        <f ca="1">AVERAGE(B$2:B619)</f>
        <v>0.4854368932038835</v>
      </c>
    </row>
    <row r="620" spans="1:3" x14ac:dyDescent="0.25">
      <c r="A620">
        <v>619</v>
      </c>
      <c r="B620">
        <f t="shared" ca="1" si="9"/>
        <v>1</v>
      </c>
      <c r="C620">
        <f ca="1">AVERAGE(B$2:B620)</f>
        <v>0.48626817447495962</v>
      </c>
    </row>
    <row r="621" spans="1:3" x14ac:dyDescent="0.25">
      <c r="A621">
        <v>620</v>
      </c>
      <c r="B621">
        <f t="shared" ca="1" si="9"/>
        <v>0</v>
      </c>
      <c r="C621">
        <f ca="1">AVERAGE(B$2:B621)</f>
        <v>0.48548387096774193</v>
      </c>
    </row>
    <row r="622" spans="1:3" x14ac:dyDescent="0.25">
      <c r="A622">
        <v>621</v>
      </c>
      <c r="B622">
        <f t="shared" ca="1" si="9"/>
        <v>0</v>
      </c>
      <c r="C622">
        <f ca="1">AVERAGE(B$2:B622)</f>
        <v>0.48470209339774556</v>
      </c>
    </row>
    <row r="623" spans="1:3" x14ac:dyDescent="0.25">
      <c r="A623">
        <v>622</v>
      </c>
      <c r="B623">
        <f t="shared" ca="1" si="9"/>
        <v>0</v>
      </c>
      <c r="C623">
        <f ca="1">AVERAGE(B$2:B623)</f>
        <v>0.48392282958199356</v>
      </c>
    </row>
    <row r="624" spans="1:3" x14ac:dyDescent="0.25">
      <c r="A624">
        <v>623</v>
      </c>
      <c r="B624">
        <f t="shared" ca="1" si="9"/>
        <v>1</v>
      </c>
      <c r="C624">
        <f ca="1">AVERAGE(B$2:B624)</f>
        <v>0.48475120385232745</v>
      </c>
    </row>
    <row r="625" spans="1:3" x14ac:dyDescent="0.25">
      <c r="A625">
        <v>624</v>
      </c>
      <c r="B625">
        <f t="shared" ca="1" si="9"/>
        <v>1</v>
      </c>
      <c r="C625">
        <f ca="1">AVERAGE(B$2:B625)</f>
        <v>0.48557692307692307</v>
      </c>
    </row>
    <row r="626" spans="1:3" x14ac:dyDescent="0.25">
      <c r="A626">
        <v>625</v>
      </c>
      <c r="B626">
        <f t="shared" ca="1" si="9"/>
        <v>0</v>
      </c>
      <c r="C626">
        <f ca="1">AVERAGE(B$2:B626)</f>
        <v>0.48480000000000001</v>
      </c>
    </row>
    <row r="627" spans="1:3" x14ac:dyDescent="0.25">
      <c r="A627">
        <v>626</v>
      </c>
      <c r="B627">
        <f t="shared" ca="1" si="9"/>
        <v>0</v>
      </c>
      <c r="C627">
        <f ca="1">AVERAGE(B$2:B627)</f>
        <v>0.48402555910543132</v>
      </c>
    </row>
    <row r="628" spans="1:3" x14ac:dyDescent="0.25">
      <c r="A628">
        <v>627</v>
      </c>
      <c r="B628">
        <f t="shared" ca="1" si="9"/>
        <v>0</v>
      </c>
      <c r="C628">
        <f ca="1">AVERAGE(B$2:B628)</f>
        <v>0.48325358851674644</v>
      </c>
    </row>
    <row r="629" spans="1:3" x14ac:dyDescent="0.25">
      <c r="A629">
        <v>628</v>
      </c>
      <c r="B629">
        <f t="shared" ca="1" si="9"/>
        <v>1</v>
      </c>
      <c r="C629">
        <f ca="1">AVERAGE(B$2:B629)</f>
        <v>0.48407643312101911</v>
      </c>
    </row>
    <row r="630" spans="1:3" x14ac:dyDescent="0.25">
      <c r="A630">
        <v>629</v>
      </c>
      <c r="B630">
        <f t="shared" ca="1" si="9"/>
        <v>0</v>
      </c>
      <c r="C630">
        <f ca="1">AVERAGE(B$2:B630)</f>
        <v>0.48330683624801274</v>
      </c>
    </row>
    <row r="631" spans="1:3" x14ac:dyDescent="0.25">
      <c r="A631">
        <v>630</v>
      </c>
      <c r="B631">
        <f t="shared" ca="1" si="9"/>
        <v>0</v>
      </c>
      <c r="C631">
        <f ca="1">AVERAGE(B$2:B631)</f>
        <v>0.48253968253968255</v>
      </c>
    </row>
    <row r="632" spans="1:3" x14ac:dyDescent="0.25">
      <c r="A632">
        <v>631</v>
      </c>
      <c r="B632">
        <f t="shared" ca="1" si="9"/>
        <v>0</v>
      </c>
      <c r="C632">
        <f ca="1">AVERAGE(B$2:B632)</f>
        <v>0.48177496038034867</v>
      </c>
    </row>
    <row r="633" spans="1:3" x14ac:dyDescent="0.25">
      <c r="A633">
        <v>632</v>
      </c>
      <c r="B633">
        <f t="shared" ca="1" si="9"/>
        <v>0</v>
      </c>
      <c r="C633">
        <f ca="1">AVERAGE(B$2:B633)</f>
        <v>0.48101265822784811</v>
      </c>
    </row>
    <row r="634" spans="1:3" x14ac:dyDescent="0.25">
      <c r="A634">
        <v>633</v>
      </c>
      <c r="B634">
        <f t="shared" ca="1" si="9"/>
        <v>1</v>
      </c>
      <c r="C634">
        <f ca="1">AVERAGE(B$2:B634)</f>
        <v>0.48183254344391785</v>
      </c>
    </row>
    <row r="635" spans="1:3" x14ac:dyDescent="0.25">
      <c r="A635">
        <v>634</v>
      </c>
      <c r="B635">
        <f t="shared" ca="1" si="9"/>
        <v>1</v>
      </c>
      <c r="C635">
        <f ca="1">AVERAGE(B$2:B635)</f>
        <v>0.48264984227129337</v>
      </c>
    </row>
    <row r="636" spans="1:3" x14ac:dyDescent="0.25">
      <c r="A636">
        <v>635</v>
      </c>
      <c r="B636">
        <f t="shared" ca="1" si="9"/>
        <v>0</v>
      </c>
      <c r="C636">
        <f ca="1">AVERAGE(B$2:B636)</f>
        <v>0.48188976377952758</v>
      </c>
    </row>
    <row r="637" spans="1:3" x14ac:dyDescent="0.25">
      <c r="A637">
        <v>636</v>
      </c>
      <c r="B637">
        <f t="shared" ca="1" si="9"/>
        <v>1</v>
      </c>
      <c r="C637">
        <f ca="1">AVERAGE(B$2:B637)</f>
        <v>0.48270440251572327</v>
      </c>
    </row>
    <row r="638" spans="1:3" x14ac:dyDescent="0.25">
      <c r="A638">
        <v>637</v>
      </c>
      <c r="B638">
        <f t="shared" ca="1" si="9"/>
        <v>1</v>
      </c>
      <c r="C638">
        <f ca="1">AVERAGE(B$2:B638)</f>
        <v>0.48351648351648352</v>
      </c>
    </row>
    <row r="639" spans="1:3" x14ac:dyDescent="0.25">
      <c r="A639">
        <v>638</v>
      </c>
      <c r="B639">
        <f t="shared" ca="1" si="9"/>
        <v>1</v>
      </c>
      <c r="C639">
        <f ca="1">AVERAGE(B$2:B639)</f>
        <v>0.4843260188087774</v>
      </c>
    </row>
    <row r="640" spans="1:3" x14ac:dyDescent="0.25">
      <c r="A640">
        <v>639</v>
      </c>
      <c r="B640">
        <f t="shared" ca="1" si="9"/>
        <v>0</v>
      </c>
      <c r="C640">
        <f ca="1">AVERAGE(B$2:B640)</f>
        <v>0.48356807511737088</v>
      </c>
    </row>
    <row r="641" spans="1:3" x14ac:dyDescent="0.25">
      <c r="A641">
        <v>640</v>
      </c>
      <c r="B641">
        <f t="shared" ca="1" si="9"/>
        <v>0</v>
      </c>
      <c r="C641">
        <f ca="1">AVERAGE(B$2:B641)</f>
        <v>0.48281249999999998</v>
      </c>
    </row>
    <row r="642" spans="1:3" x14ac:dyDescent="0.25">
      <c r="A642">
        <v>641</v>
      </c>
      <c r="B642">
        <f t="shared" ca="1" si="9"/>
        <v>0</v>
      </c>
      <c r="C642">
        <f ca="1">AVERAGE(B$2:B642)</f>
        <v>0.48205928237129486</v>
      </c>
    </row>
    <row r="643" spans="1:3" x14ac:dyDescent="0.25">
      <c r="A643">
        <v>642</v>
      </c>
      <c r="B643">
        <f t="shared" ref="B643:B706" ca="1" si="10">(RAND()&lt;0.5)*1</f>
        <v>1</v>
      </c>
      <c r="C643">
        <f ca="1">AVERAGE(B$2:B643)</f>
        <v>0.48286604361370716</v>
      </c>
    </row>
    <row r="644" spans="1:3" x14ac:dyDescent="0.25">
      <c r="A644">
        <v>643</v>
      </c>
      <c r="B644">
        <f t="shared" ca="1" si="10"/>
        <v>1</v>
      </c>
      <c r="C644">
        <f ca="1">AVERAGE(B$2:B644)</f>
        <v>0.48367029548989116</v>
      </c>
    </row>
    <row r="645" spans="1:3" x14ac:dyDescent="0.25">
      <c r="A645">
        <v>644</v>
      </c>
      <c r="B645">
        <f t="shared" ca="1" si="10"/>
        <v>1</v>
      </c>
      <c r="C645">
        <f ca="1">AVERAGE(B$2:B645)</f>
        <v>0.48447204968944102</v>
      </c>
    </row>
    <row r="646" spans="1:3" x14ac:dyDescent="0.25">
      <c r="A646">
        <v>645</v>
      </c>
      <c r="B646">
        <f t="shared" ca="1" si="10"/>
        <v>0</v>
      </c>
      <c r="C646">
        <f ca="1">AVERAGE(B$2:B646)</f>
        <v>0.48372093023255813</v>
      </c>
    </row>
    <row r="647" spans="1:3" x14ac:dyDescent="0.25">
      <c r="A647">
        <v>646</v>
      </c>
      <c r="B647">
        <f t="shared" ca="1" si="10"/>
        <v>1</v>
      </c>
      <c r="C647">
        <f ca="1">AVERAGE(B$2:B647)</f>
        <v>0.48452012383900928</v>
      </c>
    </row>
    <row r="648" spans="1:3" x14ac:dyDescent="0.25">
      <c r="A648">
        <v>647</v>
      </c>
      <c r="B648">
        <f t="shared" ca="1" si="10"/>
        <v>1</v>
      </c>
      <c r="C648">
        <f ca="1">AVERAGE(B$2:B648)</f>
        <v>0.48531684698608962</v>
      </c>
    </row>
    <row r="649" spans="1:3" x14ac:dyDescent="0.25">
      <c r="A649">
        <v>648</v>
      </c>
      <c r="B649">
        <f t="shared" ca="1" si="10"/>
        <v>1</v>
      </c>
      <c r="C649">
        <f ca="1">AVERAGE(B$2:B649)</f>
        <v>0.4861111111111111</v>
      </c>
    </row>
    <row r="650" spans="1:3" x14ac:dyDescent="0.25">
      <c r="A650">
        <v>649</v>
      </c>
      <c r="B650">
        <f t="shared" ca="1" si="10"/>
        <v>1</v>
      </c>
      <c r="C650">
        <f ca="1">AVERAGE(B$2:B650)</f>
        <v>0.48690292758089371</v>
      </c>
    </row>
    <row r="651" spans="1:3" x14ac:dyDescent="0.25">
      <c r="A651">
        <v>650</v>
      </c>
      <c r="B651">
        <f t="shared" ca="1" si="10"/>
        <v>0</v>
      </c>
      <c r="C651">
        <f ca="1">AVERAGE(B$2:B651)</f>
        <v>0.48615384615384616</v>
      </c>
    </row>
    <row r="652" spans="1:3" x14ac:dyDescent="0.25">
      <c r="A652">
        <v>651</v>
      </c>
      <c r="B652">
        <f t="shared" ca="1" si="10"/>
        <v>0</v>
      </c>
      <c r="C652">
        <f ca="1">AVERAGE(B$2:B652)</f>
        <v>0.48540706605222733</v>
      </c>
    </row>
    <row r="653" spans="1:3" x14ac:dyDescent="0.25">
      <c r="A653">
        <v>652</v>
      </c>
      <c r="B653">
        <f t="shared" ca="1" si="10"/>
        <v>1</v>
      </c>
      <c r="C653">
        <f ca="1">AVERAGE(B$2:B653)</f>
        <v>0.48619631901840493</v>
      </c>
    </row>
    <row r="654" spans="1:3" x14ac:dyDescent="0.25">
      <c r="A654">
        <v>653</v>
      </c>
      <c r="B654">
        <f t="shared" ca="1" si="10"/>
        <v>0</v>
      </c>
      <c r="C654">
        <f ca="1">AVERAGE(B$2:B654)</f>
        <v>0.48545176110260335</v>
      </c>
    </row>
    <row r="655" spans="1:3" x14ac:dyDescent="0.25">
      <c r="A655">
        <v>654</v>
      </c>
      <c r="B655">
        <f t="shared" ca="1" si="10"/>
        <v>1</v>
      </c>
      <c r="C655">
        <f ca="1">AVERAGE(B$2:B655)</f>
        <v>0.48623853211009177</v>
      </c>
    </row>
    <row r="656" spans="1:3" x14ac:dyDescent="0.25">
      <c r="A656">
        <v>655</v>
      </c>
      <c r="B656">
        <f t="shared" ca="1" si="10"/>
        <v>0</v>
      </c>
      <c r="C656">
        <f ca="1">AVERAGE(B$2:B656)</f>
        <v>0.48549618320610688</v>
      </c>
    </row>
    <row r="657" spans="1:3" x14ac:dyDescent="0.25">
      <c r="A657">
        <v>656</v>
      </c>
      <c r="B657">
        <f t="shared" ca="1" si="10"/>
        <v>1</v>
      </c>
      <c r="C657">
        <f ca="1">AVERAGE(B$2:B657)</f>
        <v>0.48628048780487804</v>
      </c>
    </row>
    <row r="658" spans="1:3" x14ac:dyDescent="0.25">
      <c r="A658">
        <v>657</v>
      </c>
      <c r="B658">
        <f t="shared" ca="1" si="10"/>
        <v>1</v>
      </c>
      <c r="C658">
        <f ca="1">AVERAGE(B$2:B658)</f>
        <v>0.48706240487062402</v>
      </c>
    </row>
    <row r="659" spans="1:3" x14ac:dyDescent="0.25">
      <c r="A659">
        <v>658</v>
      </c>
      <c r="B659">
        <f t="shared" ca="1" si="10"/>
        <v>0</v>
      </c>
      <c r="C659">
        <f ca="1">AVERAGE(B$2:B659)</f>
        <v>0.48632218844984804</v>
      </c>
    </row>
    <row r="660" spans="1:3" x14ac:dyDescent="0.25">
      <c r="A660">
        <v>659</v>
      </c>
      <c r="B660">
        <f t="shared" ca="1" si="10"/>
        <v>1</v>
      </c>
      <c r="C660">
        <f ca="1">AVERAGE(B$2:B660)</f>
        <v>0.48710166919575115</v>
      </c>
    </row>
    <row r="661" spans="1:3" x14ac:dyDescent="0.25">
      <c r="A661">
        <v>660</v>
      </c>
      <c r="B661">
        <f t="shared" ca="1" si="10"/>
        <v>1</v>
      </c>
      <c r="C661">
        <f ca="1">AVERAGE(B$2:B661)</f>
        <v>0.48787878787878786</v>
      </c>
    </row>
    <row r="662" spans="1:3" x14ac:dyDescent="0.25">
      <c r="A662">
        <v>661</v>
      </c>
      <c r="B662">
        <f t="shared" ca="1" si="10"/>
        <v>1</v>
      </c>
      <c r="C662">
        <f ca="1">AVERAGE(B$2:B662)</f>
        <v>0.4886535552193646</v>
      </c>
    </row>
    <row r="663" spans="1:3" x14ac:dyDescent="0.25">
      <c r="A663">
        <v>662</v>
      </c>
      <c r="B663">
        <f t="shared" ca="1" si="10"/>
        <v>1</v>
      </c>
      <c r="C663">
        <f ca="1">AVERAGE(B$2:B663)</f>
        <v>0.48942598187311176</v>
      </c>
    </row>
    <row r="664" spans="1:3" x14ac:dyDescent="0.25">
      <c r="A664">
        <v>663</v>
      </c>
      <c r="B664">
        <f t="shared" ca="1" si="10"/>
        <v>1</v>
      </c>
      <c r="C664">
        <f ca="1">AVERAGE(B$2:B664)</f>
        <v>0.49019607843137253</v>
      </c>
    </row>
    <row r="665" spans="1:3" x14ac:dyDescent="0.25">
      <c r="A665">
        <v>664</v>
      </c>
      <c r="B665">
        <f t="shared" ca="1" si="10"/>
        <v>1</v>
      </c>
      <c r="C665">
        <f ca="1">AVERAGE(B$2:B665)</f>
        <v>0.49096385542168675</v>
      </c>
    </row>
    <row r="666" spans="1:3" x14ac:dyDescent="0.25">
      <c r="A666">
        <v>665</v>
      </c>
      <c r="B666">
        <f t="shared" ca="1" si="10"/>
        <v>0</v>
      </c>
      <c r="C666">
        <f ca="1">AVERAGE(B$2:B666)</f>
        <v>0.49022556390977445</v>
      </c>
    </row>
    <row r="667" spans="1:3" x14ac:dyDescent="0.25">
      <c r="A667">
        <v>666</v>
      </c>
      <c r="B667">
        <f t="shared" ca="1" si="10"/>
        <v>0</v>
      </c>
      <c r="C667">
        <f ca="1">AVERAGE(B$2:B667)</f>
        <v>0.4894894894894895</v>
      </c>
    </row>
    <row r="668" spans="1:3" x14ac:dyDescent="0.25">
      <c r="A668">
        <v>667</v>
      </c>
      <c r="B668">
        <f t="shared" ca="1" si="10"/>
        <v>1</v>
      </c>
      <c r="C668">
        <f ca="1">AVERAGE(B$2:B668)</f>
        <v>0.49025487256371814</v>
      </c>
    </row>
    <row r="669" spans="1:3" x14ac:dyDescent="0.25">
      <c r="A669">
        <v>668</v>
      </c>
      <c r="B669">
        <f t="shared" ca="1" si="10"/>
        <v>0</v>
      </c>
      <c r="C669">
        <f ca="1">AVERAGE(B$2:B669)</f>
        <v>0.48952095808383234</v>
      </c>
    </row>
    <row r="670" spans="1:3" x14ac:dyDescent="0.25">
      <c r="A670">
        <v>669</v>
      </c>
      <c r="B670">
        <f t="shared" ca="1" si="10"/>
        <v>1</v>
      </c>
      <c r="C670">
        <f ca="1">AVERAGE(B$2:B670)</f>
        <v>0.49028400597907323</v>
      </c>
    </row>
    <row r="671" spans="1:3" x14ac:dyDescent="0.25">
      <c r="A671">
        <v>670</v>
      </c>
      <c r="B671">
        <f t="shared" ca="1" si="10"/>
        <v>1</v>
      </c>
      <c r="C671">
        <f ca="1">AVERAGE(B$2:B671)</f>
        <v>0.491044776119403</v>
      </c>
    </row>
    <row r="672" spans="1:3" x14ac:dyDescent="0.25">
      <c r="A672">
        <v>671</v>
      </c>
      <c r="B672">
        <f t="shared" ca="1" si="10"/>
        <v>0</v>
      </c>
      <c r="C672">
        <f ca="1">AVERAGE(B$2:B672)</f>
        <v>0.49031296572280181</v>
      </c>
    </row>
    <row r="673" spans="1:3" x14ac:dyDescent="0.25">
      <c r="A673">
        <v>672</v>
      </c>
      <c r="B673">
        <f t="shared" ca="1" si="10"/>
        <v>1</v>
      </c>
      <c r="C673">
        <f ca="1">AVERAGE(B$2:B673)</f>
        <v>0.49107142857142855</v>
      </c>
    </row>
    <row r="674" spans="1:3" x14ac:dyDescent="0.25">
      <c r="A674">
        <v>673</v>
      </c>
      <c r="B674">
        <f t="shared" ca="1" si="10"/>
        <v>1</v>
      </c>
      <c r="C674">
        <f ca="1">AVERAGE(B$2:B674)</f>
        <v>0.49182763744427932</v>
      </c>
    </row>
    <row r="675" spans="1:3" x14ac:dyDescent="0.25">
      <c r="A675">
        <v>674</v>
      </c>
      <c r="B675">
        <f t="shared" ca="1" si="10"/>
        <v>0</v>
      </c>
      <c r="C675">
        <f ca="1">AVERAGE(B$2:B675)</f>
        <v>0.49109792284866471</v>
      </c>
    </row>
    <row r="676" spans="1:3" x14ac:dyDescent="0.25">
      <c r="A676">
        <v>675</v>
      </c>
      <c r="B676">
        <f t="shared" ca="1" si="10"/>
        <v>0</v>
      </c>
      <c r="C676">
        <f ca="1">AVERAGE(B$2:B676)</f>
        <v>0.49037037037037035</v>
      </c>
    </row>
    <row r="677" spans="1:3" x14ac:dyDescent="0.25">
      <c r="A677">
        <v>676</v>
      </c>
      <c r="B677">
        <f t="shared" ca="1" si="10"/>
        <v>0</v>
      </c>
      <c r="C677">
        <f ca="1">AVERAGE(B$2:B677)</f>
        <v>0.48964497041420119</v>
      </c>
    </row>
    <row r="678" spans="1:3" x14ac:dyDescent="0.25">
      <c r="A678">
        <v>677</v>
      </c>
      <c r="B678">
        <f t="shared" ca="1" si="10"/>
        <v>0</v>
      </c>
      <c r="C678">
        <f ca="1">AVERAGE(B$2:B678)</f>
        <v>0.48892171344165436</v>
      </c>
    </row>
    <row r="679" spans="1:3" x14ac:dyDescent="0.25">
      <c r="A679">
        <v>678</v>
      </c>
      <c r="B679">
        <f t="shared" ca="1" si="10"/>
        <v>0</v>
      </c>
      <c r="C679">
        <f ca="1">AVERAGE(B$2:B679)</f>
        <v>0.48820058997050148</v>
      </c>
    </row>
    <row r="680" spans="1:3" x14ac:dyDescent="0.25">
      <c r="A680">
        <v>679</v>
      </c>
      <c r="B680">
        <f t="shared" ca="1" si="10"/>
        <v>0</v>
      </c>
      <c r="C680">
        <f ca="1">AVERAGE(B$2:B680)</f>
        <v>0.48748159057437407</v>
      </c>
    </row>
    <row r="681" spans="1:3" x14ac:dyDescent="0.25">
      <c r="A681">
        <v>680</v>
      </c>
      <c r="B681">
        <f t="shared" ca="1" si="10"/>
        <v>1</v>
      </c>
      <c r="C681">
        <f ca="1">AVERAGE(B$2:B681)</f>
        <v>0.48823529411764705</v>
      </c>
    </row>
    <row r="682" spans="1:3" x14ac:dyDescent="0.25">
      <c r="A682">
        <v>681</v>
      </c>
      <c r="B682">
        <f t="shared" ca="1" si="10"/>
        <v>1</v>
      </c>
      <c r="C682">
        <f ca="1">AVERAGE(B$2:B682)</f>
        <v>0.48898678414096919</v>
      </c>
    </row>
    <row r="683" spans="1:3" x14ac:dyDescent="0.25">
      <c r="A683">
        <v>682</v>
      </c>
      <c r="B683">
        <f t="shared" ca="1" si="10"/>
        <v>0</v>
      </c>
      <c r="C683">
        <f ca="1">AVERAGE(B$2:B683)</f>
        <v>0.48826979472140764</v>
      </c>
    </row>
    <row r="684" spans="1:3" x14ac:dyDescent="0.25">
      <c r="A684">
        <v>683</v>
      </c>
      <c r="B684">
        <f t="shared" ca="1" si="10"/>
        <v>1</v>
      </c>
      <c r="C684">
        <f ca="1">AVERAGE(B$2:B684)</f>
        <v>0.48901903367496341</v>
      </c>
    </row>
    <row r="685" spans="1:3" x14ac:dyDescent="0.25">
      <c r="A685">
        <v>684</v>
      </c>
      <c r="B685">
        <f t="shared" ca="1" si="10"/>
        <v>0</v>
      </c>
      <c r="C685">
        <f ca="1">AVERAGE(B$2:B685)</f>
        <v>0.48830409356725146</v>
      </c>
    </row>
    <row r="686" spans="1:3" x14ac:dyDescent="0.25">
      <c r="A686">
        <v>685</v>
      </c>
      <c r="B686">
        <f t="shared" ca="1" si="10"/>
        <v>1</v>
      </c>
      <c r="C686">
        <f ca="1">AVERAGE(B$2:B686)</f>
        <v>0.48905109489051096</v>
      </c>
    </row>
    <row r="687" spans="1:3" x14ac:dyDescent="0.25">
      <c r="A687">
        <v>686</v>
      </c>
      <c r="B687">
        <f t="shared" ca="1" si="10"/>
        <v>0</v>
      </c>
      <c r="C687">
        <f ca="1">AVERAGE(B$2:B687)</f>
        <v>0.48833819241982507</v>
      </c>
    </row>
    <row r="688" spans="1:3" x14ac:dyDescent="0.25">
      <c r="A688">
        <v>687</v>
      </c>
      <c r="B688">
        <f t="shared" ca="1" si="10"/>
        <v>1</v>
      </c>
      <c r="C688">
        <f ca="1">AVERAGE(B$2:B688)</f>
        <v>0.48908296943231439</v>
      </c>
    </row>
    <row r="689" spans="1:3" x14ac:dyDescent="0.25">
      <c r="A689">
        <v>688</v>
      </c>
      <c r="B689">
        <f t="shared" ca="1" si="10"/>
        <v>0</v>
      </c>
      <c r="C689">
        <f ca="1">AVERAGE(B$2:B689)</f>
        <v>0.48837209302325579</v>
      </c>
    </row>
    <row r="690" spans="1:3" x14ac:dyDescent="0.25">
      <c r="A690">
        <v>689</v>
      </c>
      <c r="B690">
        <f t="shared" ca="1" si="10"/>
        <v>1</v>
      </c>
      <c r="C690">
        <f ca="1">AVERAGE(B$2:B690)</f>
        <v>0.48911465892597966</v>
      </c>
    </row>
    <row r="691" spans="1:3" x14ac:dyDescent="0.25">
      <c r="A691">
        <v>690</v>
      </c>
      <c r="B691">
        <f t="shared" ca="1" si="10"/>
        <v>1</v>
      </c>
      <c r="C691">
        <f ca="1">AVERAGE(B$2:B691)</f>
        <v>0.48985507246376814</v>
      </c>
    </row>
    <row r="692" spans="1:3" x14ac:dyDescent="0.25">
      <c r="A692">
        <v>691</v>
      </c>
      <c r="B692">
        <f t="shared" ca="1" si="10"/>
        <v>0</v>
      </c>
      <c r="C692">
        <f ca="1">AVERAGE(B$2:B692)</f>
        <v>0.48914616497829233</v>
      </c>
    </row>
    <row r="693" spans="1:3" x14ac:dyDescent="0.25">
      <c r="A693">
        <v>692</v>
      </c>
      <c r="B693">
        <f t="shared" ca="1" si="10"/>
        <v>0</v>
      </c>
      <c r="C693">
        <f ca="1">AVERAGE(B$2:B693)</f>
        <v>0.48843930635838151</v>
      </c>
    </row>
    <row r="694" spans="1:3" x14ac:dyDescent="0.25">
      <c r="A694">
        <v>693</v>
      </c>
      <c r="B694">
        <f t="shared" ca="1" si="10"/>
        <v>1</v>
      </c>
      <c r="C694">
        <f ca="1">AVERAGE(B$2:B694)</f>
        <v>0.48917748917748916</v>
      </c>
    </row>
    <row r="695" spans="1:3" x14ac:dyDescent="0.25">
      <c r="A695">
        <v>694</v>
      </c>
      <c r="B695">
        <f t="shared" ca="1" si="10"/>
        <v>1</v>
      </c>
      <c r="C695">
        <f ca="1">AVERAGE(B$2:B695)</f>
        <v>0.48991354466858789</v>
      </c>
    </row>
    <row r="696" spans="1:3" x14ac:dyDescent="0.25">
      <c r="A696">
        <v>695</v>
      </c>
      <c r="B696">
        <f t="shared" ca="1" si="10"/>
        <v>0</v>
      </c>
      <c r="C696">
        <f ca="1">AVERAGE(B$2:B696)</f>
        <v>0.48920863309352519</v>
      </c>
    </row>
    <row r="697" spans="1:3" x14ac:dyDescent="0.25">
      <c r="A697">
        <v>696</v>
      </c>
      <c r="B697">
        <f t="shared" ca="1" si="10"/>
        <v>0</v>
      </c>
      <c r="C697">
        <f ca="1">AVERAGE(B$2:B697)</f>
        <v>0.4885057471264368</v>
      </c>
    </row>
    <row r="698" spans="1:3" x14ac:dyDescent="0.25">
      <c r="A698">
        <v>697</v>
      </c>
      <c r="B698">
        <f t="shared" ca="1" si="10"/>
        <v>0</v>
      </c>
      <c r="C698">
        <f ca="1">AVERAGE(B$2:B698)</f>
        <v>0.48780487804878048</v>
      </c>
    </row>
    <row r="699" spans="1:3" x14ac:dyDescent="0.25">
      <c r="A699">
        <v>698</v>
      </c>
      <c r="B699">
        <f t="shared" ca="1" si="10"/>
        <v>0</v>
      </c>
      <c r="C699">
        <f ca="1">AVERAGE(B$2:B699)</f>
        <v>0.4871060171919771</v>
      </c>
    </row>
    <row r="700" spans="1:3" x14ac:dyDescent="0.25">
      <c r="A700">
        <v>699</v>
      </c>
      <c r="B700">
        <f t="shared" ca="1" si="10"/>
        <v>1</v>
      </c>
      <c r="C700">
        <f ca="1">AVERAGE(B$2:B700)</f>
        <v>0.48783977110157367</v>
      </c>
    </row>
    <row r="701" spans="1:3" x14ac:dyDescent="0.25">
      <c r="A701">
        <v>700</v>
      </c>
      <c r="B701">
        <f t="shared" ca="1" si="10"/>
        <v>0</v>
      </c>
      <c r="C701">
        <f ca="1">AVERAGE(B$2:B701)</f>
        <v>0.48714285714285716</v>
      </c>
    </row>
    <row r="702" spans="1:3" x14ac:dyDescent="0.25">
      <c r="A702">
        <v>701</v>
      </c>
      <c r="B702">
        <f t="shared" ca="1" si="10"/>
        <v>0</v>
      </c>
      <c r="C702">
        <f ca="1">AVERAGE(B$2:B702)</f>
        <v>0.48644793152639088</v>
      </c>
    </row>
    <row r="703" spans="1:3" x14ac:dyDescent="0.25">
      <c r="A703">
        <v>702</v>
      </c>
      <c r="B703">
        <f t="shared" ca="1" si="10"/>
        <v>0</v>
      </c>
      <c r="C703">
        <f ca="1">AVERAGE(B$2:B703)</f>
        <v>0.48575498575498577</v>
      </c>
    </row>
    <row r="704" spans="1:3" x14ac:dyDescent="0.25">
      <c r="A704">
        <v>703</v>
      </c>
      <c r="B704">
        <f t="shared" ca="1" si="10"/>
        <v>0</v>
      </c>
      <c r="C704">
        <f ca="1">AVERAGE(B$2:B704)</f>
        <v>0.48506401137980087</v>
      </c>
    </row>
    <row r="705" spans="1:3" x14ac:dyDescent="0.25">
      <c r="A705">
        <v>704</v>
      </c>
      <c r="B705">
        <f t="shared" ca="1" si="10"/>
        <v>0</v>
      </c>
      <c r="C705">
        <f ca="1">AVERAGE(B$2:B705)</f>
        <v>0.484375</v>
      </c>
    </row>
    <row r="706" spans="1:3" x14ac:dyDescent="0.25">
      <c r="A706">
        <v>705</v>
      </c>
      <c r="B706">
        <f t="shared" ca="1" si="10"/>
        <v>0</v>
      </c>
      <c r="C706">
        <f ca="1">AVERAGE(B$2:B706)</f>
        <v>0.48368794326241132</v>
      </c>
    </row>
    <row r="707" spans="1:3" x14ac:dyDescent="0.25">
      <c r="A707">
        <v>706</v>
      </c>
      <c r="B707">
        <f t="shared" ref="B707:B770" ca="1" si="11">(RAND()&lt;0.5)*1</f>
        <v>0</v>
      </c>
      <c r="C707">
        <f ca="1">AVERAGE(B$2:B707)</f>
        <v>0.48300283286118978</v>
      </c>
    </row>
    <row r="708" spans="1:3" x14ac:dyDescent="0.25">
      <c r="A708">
        <v>707</v>
      </c>
      <c r="B708">
        <f t="shared" ca="1" si="11"/>
        <v>1</v>
      </c>
      <c r="C708">
        <f ca="1">AVERAGE(B$2:B708)</f>
        <v>0.48373408769448373</v>
      </c>
    </row>
    <row r="709" spans="1:3" x14ac:dyDescent="0.25">
      <c r="A709">
        <v>708</v>
      </c>
      <c r="B709">
        <f t="shared" ca="1" si="11"/>
        <v>0</v>
      </c>
      <c r="C709">
        <f ca="1">AVERAGE(B$2:B709)</f>
        <v>0.48305084745762711</v>
      </c>
    </row>
    <row r="710" spans="1:3" x14ac:dyDescent="0.25">
      <c r="A710">
        <v>709</v>
      </c>
      <c r="B710">
        <f t="shared" ca="1" si="11"/>
        <v>1</v>
      </c>
      <c r="C710">
        <f ca="1">AVERAGE(B$2:B710)</f>
        <v>0.48377997179125531</v>
      </c>
    </row>
    <row r="711" spans="1:3" x14ac:dyDescent="0.25">
      <c r="A711">
        <v>710</v>
      </c>
      <c r="B711">
        <f t="shared" ca="1" si="11"/>
        <v>1</v>
      </c>
      <c r="C711">
        <f ca="1">AVERAGE(B$2:B711)</f>
        <v>0.48450704225352115</v>
      </c>
    </row>
    <row r="712" spans="1:3" x14ac:dyDescent="0.25">
      <c r="A712">
        <v>711</v>
      </c>
      <c r="B712">
        <f t="shared" ca="1" si="11"/>
        <v>1</v>
      </c>
      <c r="C712">
        <f ca="1">AVERAGE(B$2:B712)</f>
        <v>0.48523206751054854</v>
      </c>
    </row>
    <row r="713" spans="1:3" x14ac:dyDescent="0.25">
      <c r="A713">
        <v>712</v>
      </c>
      <c r="B713">
        <f t="shared" ca="1" si="11"/>
        <v>0</v>
      </c>
      <c r="C713">
        <f ca="1">AVERAGE(B$2:B713)</f>
        <v>0.4845505617977528</v>
      </c>
    </row>
    <row r="714" spans="1:3" x14ac:dyDescent="0.25">
      <c r="A714">
        <v>713</v>
      </c>
      <c r="B714">
        <f t="shared" ca="1" si="11"/>
        <v>1</v>
      </c>
      <c r="C714">
        <f ca="1">AVERAGE(B$2:B714)</f>
        <v>0.48527349228611499</v>
      </c>
    </row>
    <row r="715" spans="1:3" x14ac:dyDescent="0.25">
      <c r="A715">
        <v>714</v>
      </c>
      <c r="B715">
        <f t="shared" ca="1" si="11"/>
        <v>1</v>
      </c>
      <c r="C715">
        <f ca="1">AVERAGE(B$2:B715)</f>
        <v>0.48599439775910364</v>
      </c>
    </row>
    <row r="716" spans="1:3" x14ac:dyDescent="0.25">
      <c r="A716">
        <v>715</v>
      </c>
      <c r="B716">
        <f t="shared" ca="1" si="11"/>
        <v>0</v>
      </c>
      <c r="C716">
        <f ca="1">AVERAGE(B$2:B716)</f>
        <v>0.4853146853146853</v>
      </c>
    </row>
    <row r="717" spans="1:3" x14ac:dyDescent="0.25">
      <c r="A717">
        <v>716</v>
      </c>
      <c r="B717">
        <f t="shared" ca="1" si="11"/>
        <v>1</v>
      </c>
      <c r="C717">
        <f ca="1">AVERAGE(B$2:B717)</f>
        <v>0.48603351955307261</v>
      </c>
    </row>
    <row r="718" spans="1:3" x14ac:dyDescent="0.25">
      <c r="A718">
        <v>717</v>
      </c>
      <c r="B718">
        <f t="shared" ca="1" si="11"/>
        <v>1</v>
      </c>
      <c r="C718">
        <f ca="1">AVERAGE(B$2:B718)</f>
        <v>0.48675034867503486</v>
      </c>
    </row>
    <row r="719" spans="1:3" x14ac:dyDescent="0.25">
      <c r="A719">
        <v>718</v>
      </c>
      <c r="B719">
        <f t="shared" ca="1" si="11"/>
        <v>1</v>
      </c>
      <c r="C719">
        <f ca="1">AVERAGE(B$2:B719)</f>
        <v>0.48746518105849584</v>
      </c>
    </row>
    <row r="720" spans="1:3" x14ac:dyDescent="0.25">
      <c r="A720">
        <v>719</v>
      </c>
      <c r="B720">
        <f t="shared" ca="1" si="11"/>
        <v>0</v>
      </c>
      <c r="C720">
        <f ca="1">AVERAGE(B$2:B720)</f>
        <v>0.48678720445062584</v>
      </c>
    </row>
    <row r="721" spans="1:3" x14ac:dyDescent="0.25">
      <c r="A721">
        <v>720</v>
      </c>
      <c r="B721">
        <f t="shared" ca="1" si="11"/>
        <v>1</v>
      </c>
      <c r="C721">
        <f ca="1">AVERAGE(B$2:B721)</f>
        <v>0.48749999999999999</v>
      </c>
    </row>
    <row r="722" spans="1:3" x14ac:dyDescent="0.25">
      <c r="A722">
        <v>721</v>
      </c>
      <c r="B722">
        <f t="shared" ca="1" si="11"/>
        <v>1</v>
      </c>
      <c r="C722">
        <f ca="1">AVERAGE(B$2:B722)</f>
        <v>0.48821081830790569</v>
      </c>
    </row>
    <row r="723" spans="1:3" x14ac:dyDescent="0.25">
      <c r="A723">
        <v>722</v>
      </c>
      <c r="B723">
        <f t="shared" ca="1" si="11"/>
        <v>1</v>
      </c>
      <c r="C723">
        <f ca="1">AVERAGE(B$2:B723)</f>
        <v>0.4889196675900277</v>
      </c>
    </row>
    <row r="724" spans="1:3" x14ac:dyDescent="0.25">
      <c r="A724">
        <v>723</v>
      </c>
      <c r="B724">
        <f t="shared" ca="1" si="11"/>
        <v>0</v>
      </c>
      <c r="C724">
        <f ca="1">AVERAGE(B$2:B724)</f>
        <v>0.48824343015214383</v>
      </c>
    </row>
    <row r="725" spans="1:3" x14ac:dyDescent="0.25">
      <c r="A725">
        <v>724</v>
      </c>
      <c r="B725">
        <f t="shared" ca="1" si="11"/>
        <v>0</v>
      </c>
      <c r="C725">
        <f ca="1">AVERAGE(B$2:B725)</f>
        <v>0.48756906077348067</v>
      </c>
    </row>
    <row r="726" spans="1:3" x14ac:dyDescent="0.25">
      <c r="A726">
        <v>725</v>
      </c>
      <c r="B726">
        <f t="shared" ca="1" si="11"/>
        <v>1</v>
      </c>
      <c r="C726">
        <f ca="1">AVERAGE(B$2:B726)</f>
        <v>0.4882758620689655</v>
      </c>
    </row>
    <row r="727" spans="1:3" x14ac:dyDescent="0.25">
      <c r="A727">
        <v>726</v>
      </c>
      <c r="B727">
        <f t="shared" ca="1" si="11"/>
        <v>0</v>
      </c>
      <c r="C727">
        <f ca="1">AVERAGE(B$2:B727)</f>
        <v>0.48760330578512395</v>
      </c>
    </row>
    <row r="728" spans="1:3" x14ac:dyDescent="0.25">
      <c r="A728">
        <v>727</v>
      </c>
      <c r="B728">
        <f t="shared" ca="1" si="11"/>
        <v>0</v>
      </c>
      <c r="C728">
        <f ca="1">AVERAGE(B$2:B728)</f>
        <v>0.48693259972489683</v>
      </c>
    </row>
    <row r="729" spans="1:3" x14ac:dyDescent="0.25">
      <c r="A729">
        <v>728</v>
      </c>
      <c r="B729">
        <f t="shared" ca="1" si="11"/>
        <v>0</v>
      </c>
      <c r="C729">
        <f ca="1">AVERAGE(B$2:B729)</f>
        <v>0.48626373626373626</v>
      </c>
    </row>
    <row r="730" spans="1:3" x14ac:dyDescent="0.25">
      <c r="A730">
        <v>729</v>
      </c>
      <c r="B730">
        <f t="shared" ca="1" si="11"/>
        <v>0</v>
      </c>
      <c r="C730">
        <f ca="1">AVERAGE(B$2:B730)</f>
        <v>0.48559670781893005</v>
      </c>
    </row>
    <row r="731" spans="1:3" x14ac:dyDescent="0.25">
      <c r="A731">
        <v>730</v>
      </c>
      <c r="B731">
        <f t="shared" ca="1" si="11"/>
        <v>1</v>
      </c>
      <c r="C731">
        <f ca="1">AVERAGE(B$2:B731)</f>
        <v>0.4863013698630137</v>
      </c>
    </row>
    <row r="732" spans="1:3" x14ac:dyDescent="0.25">
      <c r="A732">
        <v>731</v>
      </c>
      <c r="B732">
        <f t="shared" ca="1" si="11"/>
        <v>0</v>
      </c>
      <c r="C732">
        <f ca="1">AVERAGE(B$2:B732)</f>
        <v>0.48563611491108072</v>
      </c>
    </row>
    <row r="733" spans="1:3" x14ac:dyDescent="0.25">
      <c r="A733">
        <v>732</v>
      </c>
      <c r="B733">
        <f t="shared" ca="1" si="11"/>
        <v>1</v>
      </c>
      <c r="C733">
        <f ca="1">AVERAGE(B$2:B733)</f>
        <v>0.48633879781420764</v>
      </c>
    </row>
    <row r="734" spans="1:3" x14ac:dyDescent="0.25">
      <c r="A734">
        <v>733</v>
      </c>
      <c r="B734">
        <f t="shared" ca="1" si="11"/>
        <v>0</v>
      </c>
      <c r="C734">
        <f ca="1">AVERAGE(B$2:B734)</f>
        <v>0.48567530695770805</v>
      </c>
    </row>
    <row r="735" spans="1:3" x14ac:dyDescent="0.25">
      <c r="A735">
        <v>734</v>
      </c>
      <c r="B735">
        <f t="shared" ca="1" si="11"/>
        <v>1</v>
      </c>
      <c r="C735">
        <f ca="1">AVERAGE(B$2:B735)</f>
        <v>0.48637602179836514</v>
      </c>
    </row>
    <row r="736" spans="1:3" x14ac:dyDescent="0.25">
      <c r="A736">
        <v>735</v>
      </c>
      <c r="B736">
        <f t="shared" ca="1" si="11"/>
        <v>0</v>
      </c>
      <c r="C736">
        <f ca="1">AVERAGE(B$2:B736)</f>
        <v>0.48571428571428571</v>
      </c>
    </row>
    <row r="737" spans="1:3" x14ac:dyDescent="0.25">
      <c r="A737">
        <v>736</v>
      </c>
      <c r="B737">
        <f t="shared" ca="1" si="11"/>
        <v>0</v>
      </c>
      <c r="C737">
        <f ca="1">AVERAGE(B$2:B737)</f>
        <v>0.48505434782608697</v>
      </c>
    </row>
    <row r="738" spans="1:3" x14ac:dyDescent="0.25">
      <c r="A738">
        <v>737</v>
      </c>
      <c r="B738">
        <f t="shared" ca="1" si="11"/>
        <v>1</v>
      </c>
      <c r="C738">
        <f ca="1">AVERAGE(B$2:B738)</f>
        <v>0.48575305291723203</v>
      </c>
    </row>
    <row r="739" spans="1:3" x14ac:dyDescent="0.25">
      <c r="A739">
        <v>738</v>
      </c>
      <c r="B739">
        <f t="shared" ca="1" si="11"/>
        <v>0</v>
      </c>
      <c r="C739">
        <f ca="1">AVERAGE(B$2:B739)</f>
        <v>0.48509485094850946</v>
      </c>
    </row>
    <row r="740" spans="1:3" x14ac:dyDescent="0.25">
      <c r="A740">
        <v>739</v>
      </c>
      <c r="B740">
        <f t="shared" ca="1" si="11"/>
        <v>1</v>
      </c>
      <c r="C740">
        <f ca="1">AVERAGE(B$2:B740)</f>
        <v>0.48579161028416779</v>
      </c>
    </row>
    <row r="741" spans="1:3" x14ac:dyDescent="0.25">
      <c r="A741">
        <v>740</v>
      </c>
      <c r="B741">
        <f t="shared" ca="1" si="11"/>
        <v>0</v>
      </c>
      <c r="C741">
        <f ca="1">AVERAGE(B$2:B741)</f>
        <v>0.48513513513513512</v>
      </c>
    </row>
    <row r="742" spans="1:3" x14ac:dyDescent="0.25">
      <c r="A742">
        <v>741</v>
      </c>
      <c r="B742">
        <f t="shared" ca="1" si="11"/>
        <v>1</v>
      </c>
      <c r="C742">
        <f ca="1">AVERAGE(B$2:B742)</f>
        <v>0.48582995951417002</v>
      </c>
    </row>
    <row r="743" spans="1:3" x14ac:dyDescent="0.25">
      <c r="A743">
        <v>742</v>
      </c>
      <c r="B743">
        <f t="shared" ca="1" si="11"/>
        <v>0</v>
      </c>
      <c r="C743">
        <f ca="1">AVERAGE(B$2:B743)</f>
        <v>0.48517520215633425</v>
      </c>
    </row>
    <row r="744" spans="1:3" x14ac:dyDescent="0.25">
      <c r="A744">
        <v>743</v>
      </c>
      <c r="B744">
        <f t="shared" ca="1" si="11"/>
        <v>1</v>
      </c>
      <c r="C744">
        <f ca="1">AVERAGE(B$2:B744)</f>
        <v>0.48586810228802152</v>
      </c>
    </row>
    <row r="745" spans="1:3" x14ac:dyDescent="0.25">
      <c r="A745">
        <v>744</v>
      </c>
      <c r="B745">
        <f t="shared" ca="1" si="11"/>
        <v>0</v>
      </c>
      <c r="C745">
        <f ca="1">AVERAGE(B$2:B745)</f>
        <v>0.48521505376344087</v>
      </c>
    </row>
    <row r="746" spans="1:3" x14ac:dyDescent="0.25">
      <c r="A746">
        <v>745</v>
      </c>
      <c r="B746">
        <f t="shared" ca="1" si="11"/>
        <v>0</v>
      </c>
      <c r="C746">
        <f ca="1">AVERAGE(B$2:B746)</f>
        <v>0.48456375838926175</v>
      </c>
    </row>
    <row r="747" spans="1:3" x14ac:dyDescent="0.25">
      <c r="A747">
        <v>746</v>
      </c>
      <c r="B747">
        <f t="shared" ca="1" si="11"/>
        <v>1</v>
      </c>
      <c r="C747">
        <f ca="1">AVERAGE(B$2:B747)</f>
        <v>0.48525469168900803</v>
      </c>
    </row>
    <row r="748" spans="1:3" x14ac:dyDescent="0.25">
      <c r="A748">
        <v>747</v>
      </c>
      <c r="B748">
        <f t="shared" ca="1" si="11"/>
        <v>0</v>
      </c>
      <c r="C748">
        <f ca="1">AVERAGE(B$2:B748)</f>
        <v>0.48460508701472554</v>
      </c>
    </row>
    <row r="749" spans="1:3" x14ac:dyDescent="0.25">
      <c r="A749">
        <v>748</v>
      </c>
      <c r="B749">
        <f t="shared" ca="1" si="11"/>
        <v>0</v>
      </c>
      <c r="C749">
        <f ca="1">AVERAGE(B$2:B749)</f>
        <v>0.48395721925133689</v>
      </c>
    </row>
    <row r="750" spans="1:3" x14ac:dyDescent="0.25">
      <c r="A750">
        <v>749</v>
      </c>
      <c r="B750">
        <f t="shared" ca="1" si="11"/>
        <v>0</v>
      </c>
      <c r="C750">
        <f ca="1">AVERAGE(B$2:B750)</f>
        <v>0.48331108144192259</v>
      </c>
    </row>
    <row r="751" spans="1:3" x14ac:dyDescent="0.25">
      <c r="A751">
        <v>750</v>
      </c>
      <c r="B751">
        <f t="shared" ca="1" si="11"/>
        <v>1</v>
      </c>
      <c r="C751">
        <f ca="1">AVERAGE(B$2:B751)</f>
        <v>0.48399999999999999</v>
      </c>
    </row>
    <row r="752" spans="1:3" x14ac:dyDescent="0.25">
      <c r="A752">
        <v>751</v>
      </c>
      <c r="B752">
        <f t="shared" ca="1" si="11"/>
        <v>1</v>
      </c>
      <c r="C752">
        <f ca="1">AVERAGE(B$2:B752)</f>
        <v>0.48468708388814913</v>
      </c>
    </row>
    <row r="753" spans="1:3" x14ac:dyDescent="0.25">
      <c r="A753">
        <v>752</v>
      </c>
      <c r="B753">
        <f t="shared" ca="1" si="11"/>
        <v>1</v>
      </c>
      <c r="C753">
        <f ca="1">AVERAGE(B$2:B753)</f>
        <v>0.4853723404255319</v>
      </c>
    </row>
    <row r="754" spans="1:3" x14ac:dyDescent="0.25">
      <c r="A754">
        <v>753</v>
      </c>
      <c r="B754">
        <f t="shared" ca="1" si="11"/>
        <v>1</v>
      </c>
      <c r="C754">
        <f ca="1">AVERAGE(B$2:B754)</f>
        <v>0.48605577689243029</v>
      </c>
    </row>
    <row r="755" spans="1:3" x14ac:dyDescent="0.25">
      <c r="A755">
        <v>754</v>
      </c>
      <c r="B755">
        <f t="shared" ca="1" si="11"/>
        <v>0</v>
      </c>
      <c r="C755">
        <f ca="1">AVERAGE(B$2:B755)</f>
        <v>0.48541114058355439</v>
      </c>
    </row>
    <row r="756" spans="1:3" x14ac:dyDescent="0.25">
      <c r="A756">
        <v>755</v>
      </c>
      <c r="B756">
        <f t="shared" ca="1" si="11"/>
        <v>1</v>
      </c>
      <c r="C756">
        <f ca="1">AVERAGE(B$2:B756)</f>
        <v>0.4860927152317881</v>
      </c>
    </row>
    <row r="757" spans="1:3" x14ac:dyDescent="0.25">
      <c r="A757">
        <v>756</v>
      </c>
      <c r="B757">
        <f t="shared" ca="1" si="11"/>
        <v>0</v>
      </c>
      <c r="C757">
        <f ca="1">AVERAGE(B$2:B757)</f>
        <v>0.48544973544973546</v>
      </c>
    </row>
    <row r="758" spans="1:3" x14ac:dyDescent="0.25">
      <c r="A758">
        <v>757</v>
      </c>
      <c r="B758">
        <f t="shared" ca="1" si="11"/>
        <v>0</v>
      </c>
      <c r="C758">
        <f ca="1">AVERAGE(B$2:B758)</f>
        <v>0.4848084544253633</v>
      </c>
    </row>
    <row r="759" spans="1:3" x14ac:dyDescent="0.25">
      <c r="A759">
        <v>758</v>
      </c>
      <c r="B759">
        <f t="shared" ca="1" si="11"/>
        <v>1</v>
      </c>
      <c r="C759">
        <f ca="1">AVERAGE(B$2:B759)</f>
        <v>0.48548812664907653</v>
      </c>
    </row>
    <row r="760" spans="1:3" x14ac:dyDescent="0.25">
      <c r="A760">
        <v>759</v>
      </c>
      <c r="B760">
        <f t="shared" ca="1" si="11"/>
        <v>1</v>
      </c>
      <c r="C760">
        <f ca="1">AVERAGE(B$2:B760)</f>
        <v>0.48616600790513836</v>
      </c>
    </row>
    <row r="761" spans="1:3" x14ac:dyDescent="0.25">
      <c r="A761">
        <v>760</v>
      </c>
      <c r="B761">
        <f t="shared" ca="1" si="11"/>
        <v>0</v>
      </c>
      <c r="C761">
        <f ca="1">AVERAGE(B$2:B761)</f>
        <v>0.48552631578947369</v>
      </c>
    </row>
    <row r="762" spans="1:3" x14ac:dyDescent="0.25">
      <c r="A762">
        <v>761</v>
      </c>
      <c r="B762">
        <f t="shared" ca="1" si="11"/>
        <v>1</v>
      </c>
      <c r="C762">
        <f ca="1">AVERAGE(B$2:B762)</f>
        <v>0.48620236530880423</v>
      </c>
    </row>
    <row r="763" spans="1:3" x14ac:dyDescent="0.25">
      <c r="A763">
        <v>762</v>
      </c>
      <c r="B763">
        <f t="shared" ca="1" si="11"/>
        <v>0</v>
      </c>
      <c r="C763">
        <f ca="1">AVERAGE(B$2:B763)</f>
        <v>0.48556430446194226</v>
      </c>
    </row>
    <row r="764" spans="1:3" x14ac:dyDescent="0.25">
      <c r="A764">
        <v>763</v>
      </c>
      <c r="B764">
        <f t="shared" ca="1" si="11"/>
        <v>0</v>
      </c>
      <c r="C764">
        <f ca="1">AVERAGE(B$2:B764)</f>
        <v>0.48492791612057667</v>
      </c>
    </row>
    <row r="765" spans="1:3" x14ac:dyDescent="0.25">
      <c r="A765">
        <v>764</v>
      </c>
      <c r="B765">
        <f t="shared" ca="1" si="11"/>
        <v>0</v>
      </c>
      <c r="C765">
        <f ca="1">AVERAGE(B$2:B765)</f>
        <v>0.48429319371727747</v>
      </c>
    </row>
    <row r="766" spans="1:3" x14ac:dyDescent="0.25">
      <c r="A766">
        <v>765</v>
      </c>
      <c r="B766">
        <f t="shared" ca="1" si="11"/>
        <v>0</v>
      </c>
      <c r="C766">
        <f ca="1">AVERAGE(B$2:B766)</f>
        <v>0.48366013071895425</v>
      </c>
    </row>
    <row r="767" spans="1:3" x14ac:dyDescent="0.25">
      <c r="A767">
        <v>766</v>
      </c>
      <c r="B767">
        <f t="shared" ca="1" si="11"/>
        <v>0</v>
      </c>
      <c r="C767">
        <f ca="1">AVERAGE(B$2:B767)</f>
        <v>0.48302872062663188</v>
      </c>
    </row>
    <row r="768" spans="1:3" x14ac:dyDescent="0.25">
      <c r="A768">
        <v>767</v>
      </c>
      <c r="B768">
        <f t="shared" ca="1" si="11"/>
        <v>1</v>
      </c>
      <c r="C768">
        <f ca="1">AVERAGE(B$2:B768)</f>
        <v>0.48370273794002605</v>
      </c>
    </row>
    <row r="769" spans="1:3" x14ac:dyDescent="0.25">
      <c r="A769">
        <v>768</v>
      </c>
      <c r="B769">
        <f t="shared" ca="1" si="11"/>
        <v>0</v>
      </c>
      <c r="C769">
        <f ca="1">AVERAGE(B$2:B769)</f>
        <v>0.48307291666666669</v>
      </c>
    </row>
    <row r="770" spans="1:3" x14ac:dyDescent="0.25">
      <c r="A770">
        <v>769</v>
      </c>
      <c r="B770">
        <f t="shared" ca="1" si="11"/>
        <v>1</v>
      </c>
      <c r="C770">
        <f ca="1">AVERAGE(B$2:B770)</f>
        <v>0.48374512353706112</v>
      </c>
    </row>
    <row r="771" spans="1:3" x14ac:dyDescent="0.25">
      <c r="A771">
        <v>770</v>
      </c>
      <c r="B771">
        <f t="shared" ref="B771:B834" ca="1" si="12">(RAND()&lt;0.5)*1</f>
        <v>1</v>
      </c>
      <c r="C771">
        <f ca="1">AVERAGE(B$2:B771)</f>
        <v>0.48441558441558441</v>
      </c>
    </row>
    <row r="772" spans="1:3" x14ac:dyDescent="0.25">
      <c r="A772">
        <v>771</v>
      </c>
      <c r="B772">
        <f t="shared" ca="1" si="12"/>
        <v>0</v>
      </c>
      <c r="C772">
        <f ca="1">AVERAGE(B$2:B772)</f>
        <v>0.48378728923476005</v>
      </c>
    </row>
    <row r="773" spans="1:3" x14ac:dyDescent="0.25">
      <c r="A773">
        <v>772</v>
      </c>
      <c r="B773">
        <f t="shared" ca="1" si="12"/>
        <v>0</v>
      </c>
      <c r="C773">
        <f ca="1">AVERAGE(B$2:B773)</f>
        <v>0.48316062176165803</v>
      </c>
    </row>
    <row r="774" spans="1:3" x14ac:dyDescent="0.25">
      <c r="A774">
        <v>773</v>
      </c>
      <c r="B774">
        <f t="shared" ca="1" si="12"/>
        <v>0</v>
      </c>
      <c r="C774">
        <f ca="1">AVERAGE(B$2:B774)</f>
        <v>0.48253557567917205</v>
      </c>
    </row>
    <row r="775" spans="1:3" x14ac:dyDescent="0.25">
      <c r="A775">
        <v>774</v>
      </c>
      <c r="B775">
        <f t="shared" ca="1" si="12"/>
        <v>0</v>
      </c>
      <c r="C775">
        <f ca="1">AVERAGE(B$2:B775)</f>
        <v>0.48191214470284238</v>
      </c>
    </row>
    <row r="776" spans="1:3" x14ac:dyDescent="0.25">
      <c r="A776">
        <v>775</v>
      </c>
      <c r="B776">
        <f t="shared" ca="1" si="12"/>
        <v>0</v>
      </c>
      <c r="C776">
        <f ca="1">AVERAGE(B$2:B776)</f>
        <v>0.48129032258064514</v>
      </c>
    </row>
    <row r="777" spans="1:3" x14ac:dyDescent="0.25">
      <c r="A777">
        <v>776</v>
      </c>
      <c r="B777">
        <f t="shared" ca="1" si="12"/>
        <v>1</v>
      </c>
      <c r="C777">
        <f ca="1">AVERAGE(B$2:B777)</f>
        <v>0.48195876288659795</v>
      </c>
    </row>
    <row r="778" spans="1:3" x14ac:dyDescent="0.25">
      <c r="A778">
        <v>777</v>
      </c>
      <c r="B778">
        <f t="shared" ca="1" si="12"/>
        <v>0</v>
      </c>
      <c r="C778">
        <f ca="1">AVERAGE(B$2:B778)</f>
        <v>0.48133848133848134</v>
      </c>
    </row>
    <row r="779" spans="1:3" x14ac:dyDescent="0.25">
      <c r="A779">
        <v>778</v>
      </c>
      <c r="B779">
        <f t="shared" ca="1" si="12"/>
        <v>0</v>
      </c>
      <c r="C779">
        <f ca="1">AVERAGE(B$2:B779)</f>
        <v>0.48071979434447298</v>
      </c>
    </row>
    <row r="780" spans="1:3" x14ac:dyDescent="0.25">
      <c r="A780">
        <v>779</v>
      </c>
      <c r="B780">
        <f t="shared" ca="1" si="12"/>
        <v>1</v>
      </c>
      <c r="C780">
        <f ca="1">AVERAGE(B$2:B780)</f>
        <v>0.48138639281129653</v>
      </c>
    </row>
    <row r="781" spans="1:3" x14ac:dyDescent="0.25">
      <c r="A781">
        <v>780</v>
      </c>
      <c r="B781">
        <f t="shared" ca="1" si="12"/>
        <v>0</v>
      </c>
      <c r="C781">
        <f ca="1">AVERAGE(B$2:B781)</f>
        <v>0.48076923076923078</v>
      </c>
    </row>
    <row r="782" spans="1:3" x14ac:dyDescent="0.25">
      <c r="A782">
        <v>781</v>
      </c>
      <c r="B782">
        <f t="shared" ca="1" si="12"/>
        <v>0</v>
      </c>
      <c r="C782">
        <f ca="1">AVERAGE(B$2:B782)</f>
        <v>0.48015364916773368</v>
      </c>
    </row>
    <row r="783" spans="1:3" x14ac:dyDescent="0.25">
      <c r="A783">
        <v>782</v>
      </c>
      <c r="B783">
        <f t="shared" ca="1" si="12"/>
        <v>1</v>
      </c>
      <c r="C783">
        <f ca="1">AVERAGE(B$2:B783)</f>
        <v>0.48081841432225064</v>
      </c>
    </row>
    <row r="784" spans="1:3" x14ac:dyDescent="0.25">
      <c r="A784">
        <v>783</v>
      </c>
      <c r="B784">
        <f t="shared" ca="1" si="12"/>
        <v>0</v>
      </c>
      <c r="C784">
        <f ca="1">AVERAGE(B$2:B784)</f>
        <v>0.48020434227330777</v>
      </c>
    </row>
    <row r="785" spans="1:3" x14ac:dyDescent="0.25">
      <c r="A785">
        <v>784</v>
      </c>
      <c r="B785">
        <f t="shared" ca="1" si="12"/>
        <v>0</v>
      </c>
      <c r="C785">
        <f ca="1">AVERAGE(B$2:B785)</f>
        <v>0.47959183673469385</v>
      </c>
    </row>
    <row r="786" spans="1:3" x14ac:dyDescent="0.25">
      <c r="A786">
        <v>785</v>
      </c>
      <c r="B786">
        <f t="shared" ca="1" si="12"/>
        <v>0</v>
      </c>
      <c r="C786">
        <f ca="1">AVERAGE(B$2:B786)</f>
        <v>0.47898089171974523</v>
      </c>
    </row>
    <row r="787" spans="1:3" x14ac:dyDescent="0.25">
      <c r="A787">
        <v>786</v>
      </c>
      <c r="B787">
        <f t="shared" ca="1" si="12"/>
        <v>1</v>
      </c>
      <c r="C787">
        <f ca="1">AVERAGE(B$2:B787)</f>
        <v>0.47964376590330787</v>
      </c>
    </row>
    <row r="788" spans="1:3" x14ac:dyDescent="0.25">
      <c r="A788">
        <v>787</v>
      </c>
      <c r="B788">
        <f t="shared" ca="1" si="12"/>
        <v>1</v>
      </c>
      <c r="C788">
        <f ca="1">AVERAGE(B$2:B788)</f>
        <v>0.48030495552731894</v>
      </c>
    </row>
    <row r="789" spans="1:3" x14ac:dyDescent="0.25">
      <c r="A789">
        <v>788</v>
      </c>
      <c r="B789">
        <f t="shared" ca="1" si="12"/>
        <v>0</v>
      </c>
      <c r="C789">
        <f ca="1">AVERAGE(B$2:B789)</f>
        <v>0.47969543147208121</v>
      </c>
    </row>
    <row r="790" spans="1:3" x14ac:dyDescent="0.25">
      <c r="A790">
        <v>789</v>
      </c>
      <c r="B790">
        <f t="shared" ca="1" si="12"/>
        <v>0</v>
      </c>
      <c r="C790">
        <f ca="1">AVERAGE(B$2:B790)</f>
        <v>0.47908745247148288</v>
      </c>
    </row>
    <row r="791" spans="1:3" x14ac:dyDescent="0.25">
      <c r="A791">
        <v>790</v>
      </c>
      <c r="B791">
        <f t="shared" ca="1" si="12"/>
        <v>0</v>
      </c>
      <c r="C791">
        <f ca="1">AVERAGE(B$2:B791)</f>
        <v>0.47848101265822784</v>
      </c>
    </row>
    <row r="792" spans="1:3" x14ac:dyDescent="0.25">
      <c r="A792">
        <v>791</v>
      </c>
      <c r="B792">
        <f t="shared" ca="1" si="12"/>
        <v>0</v>
      </c>
      <c r="C792">
        <f ca="1">AVERAGE(B$2:B792)</f>
        <v>0.47787610619469029</v>
      </c>
    </row>
    <row r="793" spans="1:3" x14ac:dyDescent="0.25">
      <c r="A793">
        <v>792</v>
      </c>
      <c r="B793">
        <f t="shared" ca="1" si="12"/>
        <v>1</v>
      </c>
      <c r="C793">
        <f ca="1">AVERAGE(B$2:B793)</f>
        <v>0.47853535353535354</v>
      </c>
    </row>
    <row r="794" spans="1:3" x14ac:dyDescent="0.25">
      <c r="A794">
        <v>793</v>
      </c>
      <c r="B794">
        <f t="shared" ca="1" si="12"/>
        <v>1</v>
      </c>
      <c r="C794">
        <f ca="1">AVERAGE(B$2:B794)</f>
        <v>0.47919293820933168</v>
      </c>
    </row>
    <row r="795" spans="1:3" x14ac:dyDescent="0.25">
      <c r="A795">
        <v>794</v>
      </c>
      <c r="B795">
        <f t="shared" ca="1" si="12"/>
        <v>0</v>
      </c>
      <c r="C795">
        <f ca="1">AVERAGE(B$2:B795)</f>
        <v>0.47858942065491183</v>
      </c>
    </row>
    <row r="796" spans="1:3" x14ac:dyDescent="0.25">
      <c r="A796">
        <v>795</v>
      </c>
      <c r="B796">
        <f t="shared" ca="1" si="12"/>
        <v>1</v>
      </c>
      <c r="C796">
        <f ca="1">AVERAGE(B$2:B796)</f>
        <v>0.47924528301886793</v>
      </c>
    </row>
    <row r="797" spans="1:3" x14ac:dyDescent="0.25">
      <c r="A797">
        <v>796</v>
      </c>
      <c r="B797">
        <f t="shared" ca="1" si="12"/>
        <v>0</v>
      </c>
      <c r="C797">
        <f ca="1">AVERAGE(B$2:B797)</f>
        <v>0.478643216080402</v>
      </c>
    </row>
    <row r="798" spans="1:3" x14ac:dyDescent="0.25">
      <c r="A798">
        <v>797</v>
      </c>
      <c r="B798">
        <f t="shared" ca="1" si="12"/>
        <v>1</v>
      </c>
      <c r="C798">
        <f ca="1">AVERAGE(B$2:B798)</f>
        <v>0.47929736511919702</v>
      </c>
    </row>
    <row r="799" spans="1:3" x14ac:dyDescent="0.25">
      <c r="A799">
        <v>798</v>
      </c>
      <c r="B799">
        <f t="shared" ca="1" si="12"/>
        <v>1</v>
      </c>
      <c r="C799">
        <f ca="1">AVERAGE(B$2:B799)</f>
        <v>0.47994987468671679</v>
      </c>
    </row>
    <row r="800" spans="1:3" x14ac:dyDescent="0.25">
      <c r="A800">
        <v>799</v>
      </c>
      <c r="B800">
        <f t="shared" ca="1" si="12"/>
        <v>1</v>
      </c>
      <c r="C800">
        <f ca="1">AVERAGE(B$2:B800)</f>
        <v>0.48060075093867333</v>
      </c>
    </row>
    <row r="801" spans="1:3" x14ac:dyDescent="0.25">
      <c r="A801">
        <v>800</v>
      </c>
      <c r="B801">
        <f t="shared" ca="1" si="12"/>
        <v>1</v>
      </c>
      <c r="C801">
        <f ca="1">AVERAGE(B$2:B801)</f>
        <v>0.48125000000000001</v>
      </c>
    </row>
    <row r="802" spans="1:3" x14ac:dyDescent="0.25">
      <c r="A802">
        <v>801</v>
      </c>
      <c r="B802">
        <f t="shared" ca="1" si="12"/>
        <v>1</v>
      </c>
      <c r="C802">
        <f ca="1">AVERAGE(B$2:B802)</f>
        <v>0.48189762796504371</v>
      </c>
    </row>
    <row r="803" spans="1:3" x14ac:dyDescent="0.25">
      <c r="A803">
        <v>802</v>
      </c>
      <c r="B803">
        <f t="shared" ca="1" si="12"/>
        <v>1</v>
      </c>
      <c r="C803">
        <f ca="1">AVERAGE(B$2:B803)</f>
        <v>0.48254364089775559</v>
      </c>
    </row>
    <row r="804" spans="1:3" x14ac:dyDescent="0.25">
      <c r="A804">
        <v>803</v>
      </c>
      <c r="B804">
        <f t="shared" ca="1" si="12"/>
        <v>0</v>
      </c>
      <c r="C804">
        <f ca="1">AVERAGE(B$2:B804)</f>
        <v>0.48194271481942713</v>
      </c>
    </row>
    <row r="805" spans="1:3" x14ac:dyDescent="0.25">
      <c r="A805">
        <v>804</v>
      </c>
      <c r="B805">
        <f t="shared" ca="1" si="12"/>
        <v>1</v>
      </c>
      <c r="C805">
        <f ca="1">AVERAGE(B$2:B805)</f>
        <v>0.48258706467661694</v>
      </c>
    </row>
    <row r="806" spans="1:3" x14ac:dyDescent="0.25">
      <c r="A806">
        <v>805</v>
      </c>
      <c r="B806">
        <f t="shared" ca="1" si="12"/>
        <v>0</v>
      </c>
      <c r="C806">
        <f ca="1">AVERAGE(B$2:B806)</f>
        <v>0.48198757763975153</v>
      </c>
    </row>
    <row r="807" spans="1:3" x14ac:dyDescent="0.25">
      <c r="A807">
        <v>806</v>
      </c>
      <c r="B807">
        <f t="shared" ca="1" si="12"/>
        <v>0</v>
      </c>
      <c r="C807">
        <f ca="1">AVERAGE(B$2:B807)</f>
        <v>0.4813895781637717</v>
      </c>
    </row>
    <row r="808" spans="1:3" x14ac:dyDescent="0.25">
      <c r="A808">
        <v>807</v>
      </c>
      <c r="B808">
        <f t="shared" ca="1" si="12"/>
        <v>1</v>
      </c>
      <c r="C808">
        <f ca="1">AVERAGE(B$2:B808)</f>
        <v>0.48203221809169766</v>
      </c>
    </row>
    <row r="809" spans="1:3" x14ac:dyDescent="0.25">
      <c r="A809">
        <v>808</v>
      </c>
      <c r="B809">
        <f t="shared" ca="1" si="12"/>
        <v>0</v>
      </c>
      <c r="C809">
        <f ca="1">AVERAGE(B$2:B809)</f>
        <v>0.48143564356435642</v>
      </c>
    </row>
    <row r="810" spans="1:3" x14ac:dyDescent="0.25">
      <c r="A810">
        <v>809</v>
      </c>
      <c r="B810">
        <f t="shared" ca="1" si="12"/>
        <v>1</v>
      </c>
      <c r="C810">
        <f ca="1">AVERAGE(B$2:B810)</f>
        <v>0.48207663782447469</v>
      </c>
    </row>
    <row r="811" spans="1:3" x14ac:dyDescent="0.25">
      <c r="A811">
        <v>810</v>
      </c>
      <c r="B811">
        <f t="shared" ca="1" si="12"/>
        <v>0</v>
      </c>
      <c r="C811">
        <f ca="1">AVERAGE(B$2:B811)</f>
        <v>0.48148148148148145</v>
      </c>
    </row>
    <row r="812" spans="1:3" x14ac:dyDescent="0.25">
      <c r="A812">
        <v>811</v>
      </c>
      <c r="B812">
        <f t="shared" ca="1" si="12"/>
        <v>1</v>
      </c>
      <c r="C812">
        <f ca="1">AVERAGE(B$2:B812)</f>
        <v>0.48212083847102344</v>
      </c>
    </row>
    <row r="813" spans="1:3" x14ac:dyDescent="0.25">
      <c r="A813">
        <v>812</v>
      </c>
      <c r="B813">
        <f t="shared" ca="1" si="12"/>
        <v>0</v>
      </c>
      <c r="C813">
        <f ca="1">AVERAGE(B$2:B813)</f>
        <v>0.48152709359605911</v>
      </c>
    </row>
    <row r="814" spans="1:3" x14ac:dyDescent="0.25">
      <c r="A814">
        <v>813</v>
      </c>
      <c r="B814">
        <f t="shared" ca="1" si="12"/>
        <v>1</v>
      </c>
      <c r="C814">
        <f ca="1">AVERAGE(B$2:B814)</f>
        <v>0.4821648216482165</v>
      </c>
    </row>
    <row r="815" spans="1:3" x14ac:dyDescent="0.25">
      <c r="A815">
        <v>814</v>
      </c>
      <c r="B815">
        <f t="shared" ca="1" si="12"/>
        <v>0</v>
      </c>
      <c r="C815">
        <f ca="1">AVERAGE(B$2:B815)</f>
        <v>0.48157248157248156</v>
      </c>
    </row>
    <row r="816" spans="1:3" x14ac:dyDescent="0.25">
      <c r="A816">
        <v>815</v>
      </c>
      <c r="B816">
        <f t="shared" ca="1" si="12"/>
        <v>0</v>
      </c>
      <c r="C816">
        <f ca="1">AVERAGE(B$2:B816)</f>
        <v>0.48098159509202454</v>
      </c>
    </row>
    <row r="817" spans="1:3" x14ac:dyDescent="0.25">
      <c r="A817">
        <v>816</v>
      </c>
      <c r="B817">
        <f t="shared" ca="1" si="12"/>
        <v>1</v>
      </c>
      <c r="C817">
        <f ca="1">AVERAGE(B$2:B817)</f>
        <v>0.48161764705882354</v>
      </c>
    </row>
    <row r="818" spans="1:3" x14ac:dyDescent="0.25">
      <c r="A818">
        <v>817</v>
      </c>
      <c r="B818">
        <f t="shared" ca="1" si="12"/>
        <v>0</v>
      </c>
      <c r="C818">
        <f ca="1">AVERAGE(B$2:B818)</f>
        <v>0.48102815177478581</v>
      </c>
    </row>
    <row r="819" spans="1:3" x14ac:dyDescent="0.25">
      <c r="A819">
        <v>818</v>
      </c>
      <c r="B819">
        <f t="shared" ca="1" si="12"/>
        <v>1</v>
      </c>
      <c r="C819">
        <f ca="1">AVERAGE(B$2:B819)</f>
        <v>0.48166259168704156</v>
      </c>
    </row>
    <row r="820" spans="1:3" x14ac:dyDescent="0.25">
      <c r="A820">
        <v>819</v>
      </c>
      <c r="B820">
        <f t="shared" ca="1" si="12"/>
        <v>1</v>
      </c>
      <c r="C820">
        <f ca="1">AVERAGE(B$2:B820)</f>
        <v>0.4822954822954823</v>
      </c>
    </row>
    <row r="821" spans="1:3" x14ac:dyDescent="0.25">
      <c r="A821">
        <v>820</v>
      </c>
      <c r="B821">
        <f t="shared" ca="1" si="12"/>
        <v>1</v>
      </c>
      <c r="C821">
        <f ca="1">AVERAGE(B$2:B821)</f>
        <v>0.48292682926829267</v>
      </c>
    </row>
    <row r="822" spans="1:3" x14ac:dyDescent="0.25">
      <c r="A822">
        <v>821</v>
      </c>
      <c r="B822">
        <f t="shared" ca="1" si="12"/>
        <v>1</v>
      </c>
      <c r="C822">
        <f ca="1">AVERAGE(B$2:B822)</f>
        <v>0.48355663824604139</v>
      </c>
    </row>
    <row r="823" spans="1:3" x14ac:dyDescent="0.25">
      <c r="A823">
        <v>822</v>
      </c>
      <c r="B823">
        <f t="shared" ca="1" si="12"/>
        <v>1</v>
      </c>
      <c r="C823">
        <f ca="1">AVERAGE(B$2:B823)</f>
        <v>0.48418491484184917</v>
      </c>
    </row>
    <row r="824" spans="1:3" x14ac:dyDescent="0.25">
      <c r="A824">
        <v>823</v>
      </c>
      <c r="B824">
        <f t="shared" ca="1" si="12"/>
        <v>0</v>
      </c>
      <c r="C824">
        <f ca="1">AVERAGE(B$2:B824)</f>
        <v>0.48359659781287972</v>
      </c>
    </row>
    <row r="825" spans="1:3" x14ac:dyDescent="0.25">
      <c r="A825">
        <v>824</v>
      </c>
      <c r="B825">
        <f t="shared" ca="1" si="12"/>
        <v>0</v>
      </c>
      <c r="C825">
        <f ca="1">AVERAGE(B$2:B825)</f>
        <v>0.48300970873786409</v>
      </c>
    </row>
    <row r="826" spans="1:3" x14ac:dyDescent="0.25">
      <c r="A826">
        <v>825</v>
      </c>
      <c r="B826">
        <f t="shared" ca="1" si="12"/>
        <v>0</v>
      </c>
      <c r="C826">
        <f ca="1">AVERAGE(B$2:B826)</f>
        <v>0.48242424242424242</v>
      </c>
    </row>
    <row r="827" spans="1:3" x14ac:dyDescent="0.25">
      <c r="A827">
        <v>826</v>
      </c>
      <c r="B827">
        <f t="shared" ca="1" si="12"/>
        <v>1</v>
      </c>
      <c r="C827">
        <f ca="1">AVERAGE(B$2:B827)</f>
        <v>0.48305084745762711</v>
      </c>
    </row>
    <row r="828" spans="1:3" x14ac:dyDescent="0.25">
      <c r="A828">
        <v>827</v>
      </c>
      <c r="B828">
        <f t="shared" ca="1" si="12"/>
        <v>0</v>
      </c>
      <c r="C828">
        <f ca="1">AVERAGE(B$2:B828)</f>
        <v>0.48246674727932287</v>
      </c>
    </row>
    <row r="829" spans="1:3" x14ac:dyDescent="0.25">
      <c r="A829">
        <v>828</v>
      </c>
      <c r="B829">
        <f t="shared" ca="1" si="12"/>
        <v>1</v>
      </c>
      <c r="C829">
        <f ca="1">AVERAGE(B$2:B829)</f>
        <v>0.48309178743961351</v>
      </c>
    </row>
    <row r="830" spans="1:3" x14ac:dyDescent="0.25">
      <c r="A830">
        <v>829</v>
      </c>
      <c r="B830">
        <f t="shared" ca="1" si="12"/>
        <v>1</v>
      </c>
      <c r="C830">
        <f ca="1">AVERAGE(B$2:B830)</f>
        <v>0.48371531966224368</v>
      </c>
    </row>
    <row r="831" spans="1:3" x14ac:dyDescent="0.25">
      <c r="A831">
        <v>830</v>
      </c>
      <c r="B831">
        <f t="shared" ca="1" si="12"/>
        <v>0</v>
      </c>
      <c r="C831">
        <f ca="1">AVERAGE(B$2:B831)</f>
        <v>0.48313253012048191</v>
      </c>
    </row>
    <row r="832" spans="1:3" x14ac:dyDescent="0.25">
      <c r="A832">
        <v>831</v>
      </c>
      <c r="B832">
        <f t="shared" ca="1" si="12"/>
        <v>0</v>
      </c>
      <c r="C832">
        <f ca="1">AVERAGE(B$2:B832)</f>
        <v>0.48255114320096271</v>
      </c>
    </row>
    <row r="833" spans="1:3" x14ac:dyDescent="0.25">
      <c r="A833">
        <v>832</v>
      </c>
      <c r="B833">
        <f t="shared" ca="1" si="12"/>
        <v>0</v>
      </c>
      <c r="C833">
        <f ca="1">AVERAGE(B$2:B833)</f>
        <v>0.48197115384615385</v>
      </c>
    </row>
    <row r="834" spans="1:3" x14ac:dyDescent="0.25">
      <c r="A834">
        <v>833</v>
      </c>
      <c r="B834">
        <f t="shared" ca="1" si="12"/>
        <v>0</v>
      </c>
      <c r="C834">
        <f ca="1">AVERAGE(B$2:B834)</f>
        <v>0.48139255702280914</v>
      </c>
    </row>
    <row r="835" spans="1:3" x14ac:dyDescent="0.25">
      <c r="A835">
        <v>834</v>
      </c>
      <c r="B835">
        <f t="shared" ref="B835:B898" ca="1" si="13">(RAND()&lt;0.5)*1</f>
        <v>0</v>
      </c>
      <c r="C835">
        <f ca="1">AVERAGE(B$2:B835)</f>
        <v>0.48081534772182255</v>
      </c>
    </row>
    <row r="836" spans="1:3" x14ac:dyDescent="0.25">
      <c r="A836">
        <v>835</v>
      </c>
      <c r="B836">
        <f t="shared" ca="1" si="13"/>
        <v>1</v>
      </c>
      <c r="C836">
        <f ca="1">AVERAGE(B$2:B836)</f>
        <v>0.481437125748503</v>
      </c>
    </row>
    <row r="837" spans="1:3" x14ac:dyDescent="0.25">
      <c r="A837">
        <v>836</v>
      </c>
      <c r="B837">
        <f t="shared" ca="1" si="13"/>
        <v>1</v>
      </c>
      <c r="C837">
        <f ca="1">AVERAGE(B$2:B837)</f>
        <v>0.48205741626794257</v>
      </c>
    </row>
    <row r="838" spans="1:3" x14ac:dyDescent="0.25">
      <c r="A838">
        <v>837</v>
      </c>
      <c r="B838">
        <f t="shared" ca="1" si="13"/>
        <v>1</v>
      </c>
      <c r="C838">
        <f ca="1">AVERAGE(B$2:B838)</f>
        <v>0.4826762246117085</v>
      </c>
    </row>
    <row r="839" spans="1:3" x14ac:dyDescent="0.25">
      <c r="A839">
        <v>838</v>
      </c>
      <c r="B839">
        <f t="shared" ca="1" si="13"/>
        <v>0</v>
      </c>
      <c r="C839">
        <f ca="1">AVERAGE(B$2:B839)</f>
        <v>0.4821002386634845</v>
      </c>
    </row>
    <row r="840" spans="1:3" x14ac:dyDescent="0.25">
      <c r="A840">
        <v>839</v>
      </c>
      <c r="B840">
        <f t="shared" ca="1" si="13"/>
        <v>0</v>
      </c>
      <c r="C840">
        <f ca="1">AVERAGE(B$2:B840)</f>
        <v>0.48152562574493446</v>
      </c>
    </row>
    <row r="841" spans="1:3" x14ac:dyDescent="0.25">
      <c r="A841">
        <v>840</v>
      </c>
      <c r="B841">
        <f t="shared" ca="1" si="13"/>
        <v>1</v>
      </c>
      <c r="C841">
        <f ca="1">AVERAGE(B$2:B841)</f>
        <v>0.48214285714285715</v>
      </c>
    </row>
    <row r="842" spans="1:3" x14ac:dyDescent="0.25">
      <c r="A842">
        <v>841</v>
      </c>
      <c r="B842">
        <f t="shared" ca="1" si="13"/>
        <v>1</v>
      </c>
      <c r="C842">
        <f ca="1">AVERAGE(B$2:B842)</f>
        <v>0.48275862068965519</v>
      </c>
    </row>
    <row r="843" spans="1:3" x14ac:dyDescent="0.25">
      <c r="A843">
        <v>842</v>
      </c>
      <c r="B843">
        <f t="shared" ca="1" si="13"/>
        <v>0</v>
      </c>
      <c r="C843">
        <f ca="1">AVERAGE(B$2:B843)</f>
        <v>0.48218527315914489</v>
      </c>
    </row>
    <row r="844" spans="1:3" x14ac:dyDescent="0.25">
      <c r="A844">
        <v>843</v>
      </c>
      <c r="B844">
        <f t="shared" ca="1" si="13"/>
        <v>1</v>
      </c>
      <c r="C844">
        <f ca="1">AVERAGE(B$2:B844)</f>
        <v>0.48279952550415184</v>
      </c>
    </row>
    <row r="845" spans="1:3" x14ac:dyDescent="0.25">
      <c r="A845">
        <v>844</v>
      </c>
      <c r="B845">
        <f t="shared" ca="1" si="13"/>
        <v>1</v>
      </c>
      <c r="C845">
        <f ca="1">AVERAGE(B$2:B845)</f>
        <v>0.48341232227488151</v>
      </c>
    </row>
    <row r="846" spans="1:3" x14ac:dyDescent="0.25">
      <c r="A846">
        <v>845</v>
      </c>
      <c r="B846">
        <f t="shared" ca="1" si="13"/>
        <v>1</v>
      </c>
      <c r="C846">
        <f ca="1">AVERAGE(B$2:B846)</f>
        <v>0.48402366863905327</v>
      </c>
    </row>
    <row r="847" spans="1:3" x14ac:dyDescent="0.25">
      <c r="A847">
        <v>846</v>
      </c>
      <c r="B847">
        <f t="shared" ca="1" si="13"/>
        <v>1</v>
      </c>
      <c r="C847">
        <f ca="1">AVERAGE(B$2:B847)</f>
        <v>0.4846335697399527</v>
      </c>
    </row>
    <row r="848" spans="1:3" x14ac:dyDescent="0.25">
      <c r="A848">
        <v>847</v>
      </c>
      <c r="B848">
        <f t="shared" ca="1" si="13"/>
        <v>1</v>
      </c>
      <c r="C848">
        <f ca="1">AVERAGE(B$2:B848)</f>
        <v>0.48524203069657618</v>
      </c>
    </row>
    <row r="849" spans="1:3" x14ac:dyDescent="0.25">
      <c r="A849">
        <v>848</v>
      </c>
      <c r="B849">
        <f t="shared" ca="1" si="13"/>
        <v>1</v>
      </c>
      <c r="C849">
        <f ca="1">AVERAGE(B$2:B849)</f>
        <v>0.48584905660377359</v>
      </c>
    </row>
    <row r="850" spans="1:3" x14ac:dyDescent="0.25">
      <c r="A850">
        <v>849</v>
      </c>
      <c r="B850">
        <f t="shared" ca="1" si="13"/>
        <v>0</v>
      </c>
      <c r="C850">
        <f ca="1">AVERAGE(B$2:B850)</f>
        <v>0.48527679623085984</v>
      </c>
    </row>
    <row r="851" spans="1:3" x14ac:dyDescent="0.25">
      <c r="A851">
        <v>850</v>
      </c>
      <c r="B851">
        <f t="shared" ca="1" si="13"/>
        <v>0</v>
      </c>
      <c r="C851">
        <f ca="1">AVERAGE(B$2:B851)</f>
        <v>0.48470588235294115</v>
      </c>
    </row>
    <row r="852" spans="1:3" x14ac:dyDescent="0.25">
      <c r="A852">
        <v>851</v>
      </c>
      <c r="B852">
        <f t="shared" ca="1" si="13"/>
        <v>0</v>
      </c>
      <c r="C852">
        <f ca="1">AVERAGE(B$2:B852)</f>
        <v>0.48413631022326675</v>
      </c>
    </row>
    <row r="853" spans="1:3" x14ac:dyDescent="0.25">
      <c r="A853">
        <v>852</v>
      </c>
      <c r="B853">
        <f t="shared" ca="1" si="13"/>
        <v>1</v>
      </c>
      <c r="C853">
        <f ca="1">AVERAGE(B$2:B853)</f>
        <v>0.48474178403755869</v>
      </c>
    </row>
    <row r="854" spans="1:3" x14ac:dyDescent="0.25">
      <c r="A854">
        <v>853</v>
      </c>
      <c r="B854">
        <f t="shared" ca="1" si="13"/>
        <v>1</v>
      </c>
      <c r="C854">
        <f ca="1">AVERAGE(B$2:B854)</f>
        <v>0.48534583821805394</v>
      </c>
    </row>
    <row r="855" spans="1:3" x14ac:dyDescent="0.25">
      <c r="A855">
        <v>854</v>
      </c>
      <c r="B855">
        <f t="shared" ca="1" si="13"/>
        <v>0</v>
      </c>
      <c r="C855">
        <f ca="1">AVERAGE(B$2:B855)</f>
        <v>0.48477751756440279</v>
      </c>
    </row>
    <row r="856" spans="1:3" x14ac:dyDescent="0.25">
      <c r="A856">
        <v>855</v>
      </c>
      <c r="B856">
        <f t="shared" ca="1" si="13"/>
        <v>1</v>
      </c>
      <c r="C856">
        <f ca="1">AVERAGE(B$2:B856)</f>
        <v>0.4853801169590643</v>
      </c>
    </row>
    <row r="857" spans="1:3" x14ac:dyDescent="0.25">
      <c r="A857">
        <v>856</v>
      </c>
      <c r="B857">
        <f t="shared" ca="1" si="13"/>
        <v>0</v>
      </c>
      <c r="C857">
        <f ca="1">AVERAGE(B$2:B857)</f>
        <v>0.48481308411214952</v>
      </c>
    </row>
    <row r="858" spans="1:3" x14ac:dyDescent="0.25">
      <c r="A858">
        <v>857</v>
      </c>
      <c r="B858">
        <f t="shared" ca="1" si="13"/>
        <v>1</v>
      </c>
      <c r="C858">
        <f ca="1">AVERAGE(B$2:B858)</f>
        <v>0.48541423570595099</v>
      </c>
    </row>
    <row r="859" spans="1:3" x14ac:dyDescent="0.25">
      <c r="A859">
        <v>858</v>
      </c>
      <c r="B859">
        <f t="shared" ca="1" si="13"/>
        <v>0</v>
      </c>
      <c r="C859">
        <f ca="1">AVERAGE(B$2:B859)</f>
        <v>0.48484848484848486</v>
      </c>
    </row>
    <row r="860" spans="1:3" x14ac:dyDescent="0.25">
      <c r="A860">
        <v>859</v>
      </c>
      <c r="B860">
        <f t="shared" ca="1" si="13"/>
        <v>0</v>
      </c>
      <c r="C860">
        <f ca="1">AVERAGE(B$2:B860)</f>
        <v>0.48428405122235157</v>
      </c>
    </row>
    <row r="861" spans="1:3" x14ac:dyDescent="0.25">
      <c r="A861">
        <v>860</v>
      </c>
      <c r="B861">
        <f t="shared" ca="1" si="13"/>
        <v>1</v>
      </c>
      <c r="C861">
        <f ca="1">AVERAGE(B$2:B861)</f>
        <v>0.48488372093023258</v>
      </c>
    </row>
    <row r="862" spans="1:3" x14ac:dyDescent="0.25">
      <c r="A862">
        <v>861</v>
      </c>
      <c r="B862">
        <f t="shared" ca="1" si="13"/>
        <v>1</v>
      </c>
      <c r="C862">
        <f ca="1">AVERAGE(B$2:B862)</f>
        <v>0.48548199767711964</v>
      </c>
    </row>
    <row r="863" spans="1:3" x14ac:dyDescent="0.25">
      <c r="A863">
        <v>862</v>
      </c>
      <c r="B863">
        <f t="shared" ca="1" si="13"/>
        <v>0</v>
      </c>
      <c r="C863">
        <f ca="1">AVERAGE(B$2:B863)</f>
        <v>0.48491879350348027</v>
      </c>
    </row>
    <row r="864" spans="1:3" x14ac:dyDescent="0.25">
      <c r="A864">
        <v>863</v>
      </c>
      <c r="B864">
        <f t="shared" ca="1" si="13"/>
        <v>1</v>
      </c>
      <c r="C864">
        <f ca="1">AVERAGE(B$2:B864)</f>
        <v>0.48551564310544609</v>
      </c>
    </row>
    <row r="865" spans="1:3" x14ac:dyDescent="0.25">
      <c r="A865">
        <v>864</v>
      </c>
      <c r="B865">
        <f t="shared" ca="1" si="13"/>
        <v>0</v>
      </c>
      <c r="C865">
        <f ca="1">AVERAGE(B$2:B865)</f>
        <v>0.48495370370370372</v>
      </c>
    </row>
    <row r="866" spans="1:3" x14ac:dyDescent="0.25">
      <c r="A866">
        <v>865</v>
      </c>
      <c r="B866">
        <f t="shared" ca="1" si="13"/>
        <v>0</v>
      </c>
      <c r="C866">
        <f ca="1">AVERAGE(B$2:B866)</f>
        <v>0.48439306358381501</v>
      </c>
    </row>
    <row r="867" spans="1:3" x14ac:dyDescent="0.25">
      <c r="A867">
        <v>866</v>
      </c>
      <c r="B867">
        <f t="shared" ca="1" si="13"/>
        <v>1</v>
      </c>
      <c r="C867">
        <f ca="1">AVERAGE(B$2:B867)</f>
        <v>0.48498845265588914</v>
      </c>
    </row>
    <row r="868" spans="1:3" x14ac:dyDescent="0.25">
      <c r="A868">
        <v>867</v>
      </c>
      <c r="B868">
        <f t="shared" ca="1" si="13"/>
        <v>0</v>
      </c>
      <c r="C868">
        <f ca="1">AVERAGE(B$2:B868)</f>
        <v>0.48442906574394462</v>
      </c>
    </row>
    <row r="869" spans="1:3" x14ac:dyDescent="0.25">
      <c r="A869">
        <v>868</v>
      </c>
      <c r="B869">
        <f t="shared" ca="1" si="13"/>
        <v>1</v>
      </c>
      <c r="C869">
        <f ca="1">AVERAGE(B$2:B869)</f>
        <v>0.48502304147465436</v>
      </c>
    </row>
    <row r="870" spans="1:3" x14ac:dyDescent="0.25">
      <c r="A870">
        <v>869</v>
      </c>
      <c r="B870">
        <f t="shared" ca="1" si="13"/>
        <v>0</v>
      </c>
      <c r="C870">
        <f ca="1">AVERAGE(B$2:B870)</f>
        <v>0.48446490218642119</v>
      </c>
    </row>
    <row r="871" spans="1:3" x14ac:dyDescent="0.25">
      <c r="A871">
        <v>870</v>
      </c>
      <c r="B871">
        <f t="shared" ca="1" si="13"/>
        <v>0</v>
      </c>
      <c r="C871">
        <f ca="1">AVERAGE(B$2:B871)</f>
        <v>0.48390804597701148</v>
      </c>
    </row>
    <row r="872" spans="1:3" x14ac:dyDescent="0.25">
      <c r="A872">
        <v>871</v>
      </c>
      <c r="B872">
        <f t="shared" ca="1" si="13"/>
        <v>0</v>
      </c>
      <c r="C872">
        <f ca="1">AVERAGE(B$2:B872)</f>
        <v>0.48335246842709528</v>
      </c>
    </row>
    <row r="873" spans="1:3" x14ac:dyDescent="0.25">
      <c r="A873">
        <v>872</v>
      </c>
      <c r="B873">
        <f t="shared" ca="1" si="13"/>
        <v>1</v>
      </c>
      <c r="C873">
        <f ca="1">AVERAGE(B$2:B873)</f>
        <v>0.48394495412844035</v>
      </c>
    </row>
    <row r="874" spans="1:3" x14ac:dyDescent="0.25">
      <c r="A874">
        <v>873</v>
      </c>
      <c r="B874">
        <f t="shared" ca="1" si="13"/>
        <v>1</v>
      </c>
      <c r="C874">
        <f ca="1">AVERAGE(B$2:B874)</f>
        <v>0.4845360824742268</v>
      </c>
    </row>
    <row r="875" spans="1:3" x14ac:dyDescent="0.25">
      <c r="A875">
        <v>874</v>
      </c>
      <c r="B875">
        <f t="shared" ca="1" si="13"/>
        <v>0</v>
      </c>
      <c r="C875">
        <f ca="1">AVERAGE(B$2:B875)</f>
        <v>0.48398169336384439</v>
      </c>
    </row>
    <row r="876" spans="1:3" x14ac:dyDescent="0.25">
      <c r="A876">
        <v>875</v>
      </c>
      <c r="B876">
        <f t="shared" ca="1" si="13"/>
        <v>1</v>
      </c>
      <c r="C876">
        <f ca="1">AVERAGE(B$2:B876)</f>
        <v>0.4845714285714286</v>
      </c>
    </row>
    <row r="877" spans="1:3" x14ac:dyDescent="0.25">
      <c r="A877">
        <v>876</v>
      </c>
      <c r="B877">
        <f t="shared" ca="1" si="13"/>
        <v>0</v>
      </c>
      <c r="C877">
        <f ca="1">AVERAGE(B$2:B877)</f>
        <v>0.48401826484018262</v>
      </c>
    </row>
    <row r="878" spans="1:3" x14ac:dyDescent="0.25">
      <c r="A878">
        <v>877</v>
      </c>
      <c r="B878">
        <f t="shared" ca="1" si="13"/>
        <v>1</v>
      </c>
      <c r="C878">
        <f ca="1">AVERAGE(B$2:B878)</f>
        <v>0.48460661345496009</v>
      </c>
    </row>
    <row r="879" spans="1:3" x14ac:dyDescent="0.25">
      <c r="A879">
        <v>878</v>
      </c>
      <c r="B879">
        <f t="shared" ca="1" si="13"/>
        <v>1</v>
      </c>
      <c r="C879">
        <f ca="1">AVERAGE(B$2:B879)</f>
        <v>0.48519362186788156</v>
      </c>
    </row>
    <row r="880" spans="1:3" x14ac:dyDescent="0.25">
      <c r="A880">
        <v>879</v>
      </c>
      <c r="B880">
        <f t="shared" ca="1" si="13"/>
        <v>1</v>
      </c>
      <c r="C880">
        <f ca="1">AVERAGE(B$2:B880)</f>
        <v>0.48577929465301478</v>
      </c>
    </row>
    <row r="881" spans="1:3" x14ac:dyDescent="0.25">
      <c r="A881">
        <v>880</v>
      </c>
      <c r="B881">
        <f t="shared" ca="1" si="13"/>
        <v>1</v>
      </c>
      <c r="C881">
        <f ca="1">AVERAGE(B$2:B881)</f>
        <v>0.48636363636363639</v>
      </c>
    </row>
    <row r="882" spans="1:3" x14ac:dyDescent="0.25">
      <c r="A882">
        <v>881</v>
      </c>
      <c r="B882">
        <f t="shared" ca="1" si="13"/>
        <v>0</v>
      </c>
      <c r="C882">
        <f ca="1">AVERAGE(B$2:B882)</f>
        <v>0.4858115777525539</v>
      </c>
    </row>
    <row r="883" spans="1:3" x14ac:dyDescent="0.25">
      <c r="A883">
        <v>882</v>
      </c>
      <c r="B883">
        <f t="shared" ca="1" si="13"/>
        <v>1</v>
      </c>
      <c r="C883">
        <f ca="1">AVERAGE(B$2:B883)</f>
        <v>0.48639455782312924</v>
      </c>
    </row>
    <row r="884" spans="1:3" x14ac:dyDescent="0.25">
      <c r="A884">
        <v>883</v>
      </c>
      <c r="B884">
        <f t="shared" ca="1" si="13"/>
        <v>0</v>
      </c>
      <c r="C884">
        <f ca="1">AVERAGE(B$2:B884)</f>
        <v>0.48584371460928655</v>
      </c>
    </row>
    <row r="885" spans="1:3" x14ac:dyDescent="0.25">
      <c r="A885">
        <v>884</v>
      </c>
      <c r="B885">
        <f t="shared" ca="1" si="13"/>
        <v>1</v>
      </c>
      <c r="C885">
        <f ca="1">AVERAGE(B$2:B885)</f>
        <v>0.48642533936651583</v>
      </c>
    </row>
    <row r="886" spans="1:3" x14ac:dyDescent="0.25">
      <c r="A886">
        <v>885</v>
      </c>
      <c r="B886">
        <f t="shared" ca="1" si="13"/>
        <v>0</v>
      </c>
      <c r="C886">
        <f ca="1">AVERAGE(B$2:B886)</f>
        <v>0.48587570621468928</v>
      </c>
    </row>
    <row r="887" spans="1:3" x14ac:dyDescent="0.25">
      <c r="A887">
        <v>886</v>
      </c>
      <c r="B887">
        <f t="shared" ca="1" si="13"/>
        <v>1</v>
      </c>
      <c r="C887">
        <f ca="1">AVERAGE(B$2:B887)</f>
        <v>0.48645598194130923</v>
      </c>
    </row>
    <row r="888" spans="1:3" x14ac:dyDescent="0.25">
      <c r="A888">
        <v>887</v>
      </c>
      <c r="B888">
        <f t="shared" ca="1" si="13"/>
        <v>0</v>
      </c>
      <c r="C888">
        <f ca="1">AVERAGE(B$2:B888)</f>
        <v>0.4859075535512965</v>
      </c>
    </row>
    <row r="889" spans="1:3" x14ac:dyDescent="0.25">
      <c r="A889">
        <v>888</v>
      </c>
      <c r="B889">
        <f t="shared" ca="1" si="13"/>
        <v>0</v>
      </c>
      <c r="C889">
        <f ca="1">AVERAGE(B$2:B889)</f>
        <v>0.48536036036036034</v>
      </c>
    </row>
    <row r="890" spans="1:3" x14ac:dyDescent="0.25">
      <c r="A890">
        <v>889</v>
      </c>
      <c r="B890">
        <f t="shared" ca="1" si="13"/>
        <v>1</v>
      </c>
      <c r="C890">
        <f ca="1">AVERAGE(B$2:B890)</f>
        <v>0.48593925759280088</v>
      </c>
    </row>
    <row r="891" spans="1:3" x14ac:dyDescent="0.25">
      <c r="A891">
        <v>890</v>
      </c>
      <c r="B891">
        <f t="shared" ca="1" si="13"/>
        <v>1</v>
      </c>
      <c r="C891">
        <f ca="1">AVERAGE(B$2:B891)</f>
        <v>0.48651685393258426</v>
      </c>
    </row>
    <row r="892" spans="1:3" x14ac:dyDescent="0.25">
      <c r="A892">
        <v>891</v>
      </c>
      <c r="B892">
        <f t="shared" ca="1" si="13"/>
        <v>0</v>
      </c>
      <c r="C892">
        <f ca="1">AVERAGE(B$2:B892)</f>
        <v>0.48597081930415265</v>
      </c>
    </row>
    <row r="893" spans="1:3" x14ac:dyDescent="0.25">
      <c r="A893">
        <v>892</v>
      </c>
      <c r="B893">
        <f t="shared" ca="1" si="13"/>
        <v>0</v>
      </c>
      <c r="C893">
        <f ca="1">AVERAGE(B$2:B893)</f>
        <v>0.48542600896860988</v>
      </c>
    </row>
    <row r="894" spans="1:3" x14ac:dyDescent="0.25">
      <c r="A894">
        <v>893</v>
      </c>
      <c r="B894">
        <f t="shared" ca="1" si="13"/>
        <v>0</v>
      </c>
      <c r="C894">
        <f ca="1">AVERAGE(B$2:B894)</f>
        <v>0.48488241881298993</v>
      </c>
    </row>
    <row r="895" spans="1:3" x14ac:dyDescent="0.25">
      <c r="A895">
        <v>894</v>
      </c>
      <c r="B895">
        <f t="shared" ca="1" si="13"/>
        <v>0</v>
      </c>
      <c r="C895">
        <f ca="1">AVERAGE(B$2:B895)</f>
        <v>0.48434004474272929</v>
      </c>
    </row>
    <row r="896" spans="1:3" x14ac:dyDescent="0.25">
      <c r="A896">
        <v>895</v>
      </c>
      <c r="B896">
        <f t="shared" ca="1" si="13"/>
        <v>1</v>
      </c>
      <c r="C896">
        <f ca="1">AVERAGE(B$2:B896)</f>
        <v>0.48491620111731842</v>
      </c>
    </row>
    <row r="897" spans="1:3" x14ac:dyDescent="0.25">
      <c r="A897">
        <v>896</v>
      </c>
      <c r="B897">
        <f t="shared" ca="1" si="13"/>
        <v>1</v>
      </c>
      <c r="C897">
        <f ca="1">AVERAGE(B$2:B897)</f>
        <v>0.48549107142857145</v>
      </c>
    </row>
    <row r="898" spans="1:3" x14ac:dyDescent="0.25">
      <c r="A898">
        <v>897</v>
      </c>
      <c r="B898">
        <f t="shared" ca="1" si="13"/>
        <v>0</v>
      </c>
      <c r="C898">
        <f ca="1">AVERAGE(B$2:B898)</f>
        <v>0.48494983277591974</v>
      </c>
    </row>
    <row r="899" spans="1:3" x14ac:dyDescent="0.25">
      <c r="A899">
        <v>898</v>
      </c>
      <c r="B899">
        <f t="shared" ref="B899:B962" ca="1" si="14">(RAND()&lt;0.5)*1</f>
        <v>0</v>
      </c>
      <c r="C899">
        <f ca="1">AVERAGE(B$2:B899)</f>
        <v>0.4844097995545657</v>
      </c>
    </row>
    <row r="900" spans="1:3" x14ac:dyDescent="0.25">
      <c r="A900">
        <v>899</v>
      </c>
      <c r="B900">
        <f t="shared" ca="1" si="14"/>
        <v>1</v>
      </c>
      <c r="C900">
        <f ca="1">AVERAGE(B$2:B900)</f>
        <v>0.4849833147942158</v>
      </c>
    </row>
    <row r="901" spans="1:3" x14ac:dyDescent="0.25">
      <c r="A901">
        <v>900</v>
      </c>
      <c r="B901">
        <f t="shared" ca="1" si="14"/>
        <v>0</v>
      </c>
      <c r="C901">
        <f ca="1">AVERAGE(B$2:B901)</f>
        <v>0.48444444444444446</v>
      </c>
    </row>
    <row r="902" spans="1:3" x14ac:dyDescent="0.25">
      <c r="A902">
        <v>901</v>
      </c>
      <c r="B902">
        <f t="shared" ca="1" si="14"/>
        <v>0</v>
      </c>
      <c r="C902">
        <f ca="1">AVERAGE(B$2:B902)</f>
        <v>0.4839067702552719</v>
      </c>
    </row>
    <row r="903" spans="1:3" x14ac:dyDescent="0.25">
      <c r="A903">
        <v>902</v>
      </c>
      <c r="B903">
        <f t="shared" ca="1" si="14"/>
        <v>0</v>
      </c>
      <c r="C903">
        <f ca="1">AVERAGE(B$2:B903)</f>
        <v>0.48337028824833705</v>
      </c>
    </row>
    <row r="904" spans="1:3" x14ac:dyDescent="0.25">
      <c r="A904">
        <v>903</v>
      </c>
      <c r="B904">
        <f t="shared" ca="1" si="14"/>
        <v>0</v>
      </c>
      <c r="C904">
        <f ca="1">AVERAGE(B$2:B904)</f>
        <v>0.48283499446290146</v>
      </c>
    </row>
    <row r="905" spans="1:3" x14ac:dyDescent="0.25">
      <c r="A905">
        <v>904</v>
      </c>
      <c r="B905">
        <f t="shared" ca="1" si="14"/>
        <v>1</v>
      </c>
      <c r="C905">
        <f ca="1">AVERAGE(B$2:B905)</f>
        <v>0.4834070796460177</v>
      </c>
    </row>
    <row r="906" spans="1:3" x14ac:dyDescent="0.25">
      <c r="A906">
        <v>905</v>
      </c>
      <c r="B906">
        <f t="shared" ca="1" si="14"/>
        <v>1</v>
      </c>
      <c r="C906">
        <f ca="1">AVERAGE(B$2:B906)</f>
        <v>0.48397790055248618</v>
      </c>
    </row>
    <row r="907" spans="1:3" x14ac:dyDescent="0.25">
      <c r="A907">
        <v>906</v>
      </c>
      <c r="B907">
        <f t="shared" ca="1" si="14"/>
        <v>1</v>
      </c>
      <c r="C907">
        <f ca="1">AVERAGE(B$2:B907)</f>
        <v>0.4845474613686534</v>
      </c>
    </row>
    <row r="908" spans="1:3" x14ac:dyDescent="0.25">
      <c r="A908">
        <v>907</v>
      </c>
      <c r="B908">
        <f t="shared" ca="1" si="14"/>
        <v>0</v>
      </c>
      <c r="C908">
        <f ca="1">AVERAGE(B$2:B908)</f>
        <v>0.48401323042998895</v>
      </c>
    </row>
    <row r="909" spans="1:3" x14ac:dyDescent="0.25">
      <c r="A909">
        <v>908</v>
      </c>
      <c r="B909">
        <f t="shared" ca="1" si="14"/>
        <v>1</v>
      </c>
      <c r="C909">
        <f ca="1">AVERAGE(B$2:B909)</f>
        <v>0.48458149779735682</v>
      </c>
    </row>
    <row r="910" spans="1:3" x14ac:dyDescent="0.25">
      <c r="A910">
        <v>909</v>
      </c>
      <c r="B910">
        <f t="shared" ca="1" si="14"/>
        <v>0</v>
      </c>
      <c r="C910">
        <f ca="1">AVERAGE(B$2:B910)</f>
        <v>0.48404840484048406</v>
      </c>
    </row>
    <row r="911" spans="1:3" x14ac:dyDescent="0.25">
      <c r="A911">
        <v>910</v>
      </c>
      <c r="B911">
        <f t="shared" ca="1" si="14"/>
        <v>1</v>
      </c>
      <c r="C911">
        <f ca="1">AVERAGE(B$2:B911)</f>
        <v>0.48461538461538461</v>
      </c>
    </row>
    <row r="912" spans="1:3" x14ac:dyDescent="0.25">
      <c r="A912">
        <v>911</v>
      </c>
      <c r="B912">
        <f t="shared" ca="1" si="14"/>
        <v>1</v>
      </c>
      <c r="C912">
        <f ca="1">AVERAGE(B$2:B912)</f>
        <v>0.48518111964873767</v>
      </c>
    </row>
    <row r="913" spans="1:3" x14ac:dyDescent="0.25">
      <c r="A913">
        <v>912</v>
      </c>
      <c r="B913">
        <f t="shared" ca="1" si="14"/>
        <v>1</v>
      </c>
      <c r="C913">
        <f ca="1">AVERAGE(B$2:B913)</f>
        <v>0.4857456140350877</v>
      </c>
    </row>
    <row r="914" spans="1:3" x14ac:dyDescent="0.25">
      <c r="A914">
        <v>913</v>
      </c>
      <c r="B914">
        <f t="shared" ca="1" si="14"/>
        <v>0</v>
      </c>
      <c r="C914">
        <f ca="1">AVERAGE(B$2:B914)</f>
        <v>0.48521358159912376</v>
      </c>
    </row>
    <row r="915" spans="1:3" x14ac:dyDescent="0.25">
      <c r="A915">
        <v>914</v>
      </c>
      <c r="B915">
        <f t="shared" ca="1" si="14"/>
        <v>1</v>
      </c>
      <c r="C915">
        <f ca="1">AVERAGE(B$2:B915)</f>
        <v>0.48577680525164113</v>
      </c>
    </row>
    <row r="916" spans="1:3" x14ac:dyDescent="0.25">
      <c r="A916">
        <v>915</v>
      </c>
      <c r="B916">
        <f t="shared" ca="1" si="14"/>
        <v>0</v>
      </c>
      <c r="C916">
        <f ca="1">AVERAGE(B$2:B916)</f>
        <v>0.48524590163934428</v>
      </c>
    </row>
    <row r="917" spans="1:3" x14ac:dyDescent="0.25">
      <c r="A917">
        <v>916</v>
      </c>
      <c r="B917">
        <f t="shared" ca="1" si="14"/>
        <v>1</v>
      </c>
      <c r="C917">
        <f ca="1">AVERAGE(B$2:B917)</f>
        <v>0.48580786026200873</v>
      </c>
    </row>
    <row r="918" spans="1:3" x14ac:dyDescent="0.25">
      <c r="A918">
        <v>917</v>
      </c>
      <c r="B918">
        <f t="shared" ca="1" si="14"/>
        <v>0</v>
      </c>
      <c r="C918">
        <f ca="1">AVERAGE(B$2:B918)</f>
        <v>0.48527808069792805</v>
      </c>
    </row>
    <row r="919" spans="1:3" x14ac:dyDescent="0.25">
      <c r="A919">
        <v>918</v>
      </c>
      <c r="B919">
        <f t="shared" ca="1" si="14"/>
        <v>1</v>
      </c>
      <c r="C919">
        <f ca="1">AVERAGE(B$2:B919)</f>
        <v>0.48583877995642699</v>
      </c>
    </row>
    <row r="920" spans="1:3" x14ac:dyDescent="0.25">
      <c r="A920">
        <v>919</v>
      </c>
      <c r="B920">
        <f t="shared" ca="1" si="14"/>
        <v>0</v>
      </c>
      <c r="C920">
        <f ca="1">AVERAGE(B$2:B920)</f>
        <v>0.48531011969532101</v>
      </c>
    </row>
    <row r="921" spans="1:3" x14ac:dyDescent="0.25">
      <c r="A921">
        <v>920</v>
      </c>
      <c r="B921">
        <f t="shared" ca="1" si="14"/>
        <v>1</v>
      </c>
      <c r="C921">
        <f ca="1">AVERAGE(B$2:B921)</f>
        <v>0.48586956521739133</v>
      </c>
    </row>
    <row r="922" spans="1:3" x14ac:dyDescent="0.25">
      <c r="A922">
        <v>921</v>
      </c>
      <c r="B922">
        <f t="shared" ca="1" si="14"/>
        <v>0</v>
      </c>
      <c r="C922">
        <f ca="1">AVERAGE(B$2:B922)</f>
        <v>0.48534201954397393</v>
      </c>
    </row>
    <row r="923" spans="1:3" x14ac:dyDescent="0.25">
      <c r="A923">
        <v>922</v>
      </c>
      <c r="B923">
        <f t="shared" ca="1" si="14"/>
        <v>0</v>
      </c>
      <c r="C923">
        <f ca="1">AVERAGE(B$2:B923)</f>
        <v>0.48481561822125813</v>
      </c>
    </row>
    <row r="924" spans="1:3" x14ac:dyDescent="0.25">
      <c r="A924">
        <v>923</v>
      </c>
      <c r="B924">
        <f t="shared" ca="1" si="14"/>
        <v>0</v>
      </c>
      <c r="C924">
        <f ca="1">AVERAGE(B$2:B924)</f>
        <v>0.48429035752979416</v>
      </c>
    </row>
    <row r="925" spans="1:3" x14ac:dyDescent="0.25">
      <c r="A925">
        <v>924</v>
      </c>
      <c r="B925">
        <f t="shared" ca="1" si="14"/>
        <v>1</v>
      </c>
      <c r="C925">
        <f ca="1">AVERAGE(B$2:B925)</f>
        <v>0.48484848484848486</v>
      </c>
    </row>
    <row r="926" spans="1:3" x14ac:dyDescent="0.25">
      <c r="A926">
        <v>925</v>
      </c>
      <c r="B926">
        <f t="shared" ca="1" si="14"/>
        <v>0</v>
      </c>
      <c r="C926">
        <f ca="1">AVERAGE(B$2:B926)</f>
        <v>0.48432432432432432</v>
      </c>
    </row>
    <row r="927" spans="1:3" x14ac:dyDescent="0.25">
      <c r="A927">
        <v>926</v>
      </c>
      <c r="B927">
        <f t="shared" ca="1" si="14"/>
        <v>0</v>
      </c>
      <c r="C927">
        <f ca="1">AVERAGE(B$2:B927)</f>
        <v>0.48380129589632831</v>
      </c>
    </row>
    <row r="928" spans="1:3" x14ac:dyDescent="0.25">
      <c r="A928">
        <v>927</v>
      </c>
      <c r="B928">
        <f t="shared" ca="1" si="14"/>
        <v>0</v>
      </c>
      <c r="C928">
        <f ca="1">AVERAGE(B$2:B928)</f>
        <v>0.48327939590075514</v>
      </c>
    </row>
    <row r="929" spans="1:3" x14ac:dyDescent="0.25">
      <c r="A929">
        <v>928</v>
      </c>
      <c r="B929">
        <f t="shared" ca="1" si="14"/>
        <v>1</v>
      </c>
      <c r="C929">
        <f ca="1">AVERAGE(B$2:B929)</f>
        <v>0.48383620689655171</v>
      </c>
    </row>
    <row r="930" spans="1:3" x14ac:dyDescent="0.25">
      <c r="A930">
        <v>929</v>
      </c>
      <c r="B930">
        <f t="shared" ca="1" si="14"/>
        <v>1</v>
      </c>
      <c r="C930">
        <f ca="1">AVERAGE(B$2:B930)</f>
        <v>0.48439181916038754</v>
      </c>
    </row>
    <row r="931" spans="1:3" x14ac:dyDescent="0.25">
      <c r="A931">
        <v>930</v>
      </c>
      <c r="B931">
        <f t="shared" ca="1" si="14"/>
        <v>0</v>
      </c>
      <c r="C931">
        <f ca="1">AVERAGE(B$2:B931)</f>
        <v>0.4838709677419355</v>
      </c>
    </row>
    <row r="932" spans="1:3" x14ac:dyDescent="0.25">
      <c r="A932">
        <v>931</v>
      </c>
      <c r="B932">
        <f t="shared" ca="1" si="14"/>
        <v>0</v>
      </c>
      <c r="C932">
        <f ca="1">AVERAGE(B$2:B932)</f>
        <v>0.48335123523093448</v>
      </c>
    </row>
    <row r="933" spans="1:3" x14ac:dyDescent="0.25">
      <c r="A933">
        <v>932</v>
      </c>
      <c r="B933">
        <f t="shared" ca="1" si="14"/>
        <v>0</v>
      </c>
      <c r="C933">
        <f ca="1">AVERAGE(B$2:B933)</f>
        <v>0.48283261802575106</v>
      </c>
    </row>
    <row r="934" spans="1:3" x14ac:dyDescent="0.25">
      <c r="A934">
        <v>933</v>
      </c>
      <c r="B934">
        <f t="shared" ca="1" si="14"/>
        <v>0</v>
      </c>
      <c r="C934">
        <f ca="1">AVERAGE(B$2:B934)</f>
        <v>0.48231511254019294</v>
      </c>
    </row>
    <row r="935" spans="1:3" x14ac:dyDescent="0.25">
      <c r="A935">
        <v>934</v>
      </c>
      <c r="B935">
        <f t="shared" ca="1" si="14"/>
        <v>0</v>
      </c>
      <c r="C935">
        <f ca="1">AVERAGE(B$2:B935)</f>
        <v>0.4817987152034261</v>
      </c>
    </row>
    <row r="936" spans="1:3" x14ac:dyDescent="0.25">
      <c r="A936">
        <v>935</v>
      </c>
      <c r="B936">
        <f t="shared" ca="1" si="14"/>
        <v>1</v>
      </c>
      <c r="C936">
        <f ca="1">AVERAGE(B$2:B936)</f>
        <v>0.4823529411764706</v>
      </c>
    </row>
    <row r="937" spans="1:3" x14ac:dyDescent="0.25">
      <c r="A937">
        <v>936</v>
      </c>
      <c r="B937">
        <f t="shared" ca="1" si="14"/>
        <v>0</v>
      </c>
      <c r="C937">
        <f ca="1">AVERAGE(B$2:B937)</f>
        <v>0.48183760683760685</v>
      </c>
    </row>
    <row r="938" spans="1:3" x14ac:dyDescent="0.25">
      <c r="A938">
        <v>937</v>
      </c>
      <c r="B938">
        <f t="shared" ca="1" si="14"/>
        <v>0</v>
      </c>
      <c r="C938">
        <f ca="1">AVERAGE(B$2:B938)</f>
        <v>0.48132337246531481</v>
      </c>
    </row>
    <row r="939" spans="1:3" x14ac:dyDescent="0.25">
      <c r="A939">
        <v>938</v>
      </c>
      <c r="B939">
        <f t="shared" ca="1" si="14"/>
        <v>0</v>
      </c>
      <c r="C939">
        <f ca="1">AVERAGE(B$2:B939)</f>
        <v>0.48081023454157784</v>
      </c>
    </row>
    <row r="940" spans="1:3" x14ac:dyDescent="0.25">
      <c r="A940">
        <v>939</v>
      </c>
      <c r="B940">
        <f t="shared" ca="1" si="14"/>
        <v>0</v>
      </c>
      <c r="C940">
        <f ca="1">AVERAGE(B$2:B940)</f>
        <v>0.48029818956336529</v>
      </c>
    </row>
    <row r="941" spans="1:3" x14ac:dyDescent="0.25">
      <c r="A941">
        <v>940</v>
      </c>
      <c r="B941">
        <f t="shared" ca="1" si="14"/>
        <v>0</v>
      </c>
      <c r="C941">
        <f ca="1">AVERAGE(B$2:B941)</f>
        <v>0.47978723404255319</v>
      </c>
    </row>
    <row r="942" spans="1:3" x14ac:dyDescent="0.25">
      <c r="A942">
        <v>941</v>
      </c>
      <c r="B942">
        <f t="shared" ca="1" si="14"/>
        <v>1</v>
      </c>
      <c r="C942">
        <f ca="1">AVERAGE(B$2:B942)</f>
        <v>0.48034006376195537</v>
      </c>
    </row>
    <row r="943" spans="1:3" x14ac:dyDescent="0.25">
      <c r="A943">
        <v>942</v>
      </c>
      <c r="B943">
        <f t="shared" ca="1" si="14"/>
        <v>0</v>
      </c>
      <c r="C943">
        <f ca="1">AVERAGE(B$2:B943)</f>
        <v>0.47983014861995754</v>
      </c>
    </row>
    <row r="944" spans="1:3" x14ac:dyDescent="0.25">
      <c r="A944">
        <v>943</v>
      </c>
      <c r="B944">
        <f t="shared" ca="1" si="14"/>
        <v>1</v>
      </c>
      <c r="C944">
        <f ca="1">AVERAGE(B$2:B944)</f>
        <v>0.48038176033934255</v>
      </c>
    </row>
    <row r="945" spans="1:3" x14ac:dyDescent="0.25">
      <c r="A945">
        <v>944</v>
      </c>
      <c r="B945">
        <f t="shared" ca="1" si="14"/>
        <v>0</v>
      </c>
      <c r="C945">
        <f ca="1">AVERAGE(B$2:B945)</f>
        <v>0.4798728813559322</v>
      </c>
    </row>
    <row r="946" spans="1:3" x14ac:dyDescent="0.25">
      <c r="A946">
        <v>945</v>
      </c>
      <c r="B946">
        <f t="shared" ca="1" si="14"/>
        <v>1</v>
      </c>
      <c r="C946">
        <f ca="1">AVERAGE(B$2:B946)</f>
        <v>0.48042328042328042</v>
      </c>
    </row>
    <row r="947" spans="1:3" x14ac:dyDescent="0.25">
      <c r="A947">
        <v>946</v>
      </c>
      <c r="B947">
        <f t="shared" ca="1" si="14"/>
        <v>1</v>
      </c>
      <c r="C947">
        <f ca="1">AVERAGE(B$2:B947)</f>
        <v>0.48097251585623679</v>
      </c>
    </row>
    <row r="948" spans="1:3" x14ac:dyDescent="0.25">
      <c r="A948">
        <v>947</v>
      </c>
      <c r="B948">
        <f t="shared" ca="1" si="14"/>
        <v>0</v>
      </c>
      <c r="C948">
        <f ca="1">AVERAGE(B$2:B948)</f>
        <v>0.48046462513199578</v>
      </c>
    </row>
    <row r="949" spans="1:3" x14ac:dyDescent="0.25">
      <c r="A949">
        <v>948</v>
      </c>
      <c r="B949">
        <f t="shared" ca="1" si="14"/>
        <v>0</v>
      </c>
      <c r="C949">
        <f ca="1">AVERAGE(B$2:B949)</f>
        <v>0.47995780590717302</v>
      </c>
    </row>
    <row r="950" spans="1:3" x14ac:dyDescent="0.25">
      <c r="A950">
        <v>949</v>
      </c>
      <c r="B950">
        <f t="shared" ca="1" si="14"/>
        <v>0</v>
      </c>
      <c r="C950">
        <f ca="1">AVERAGE(B$2:B950)</f>
        <v>0.47945205479452052</v>
      </c>
    </row>
    <row r="951" spans="1:3" x14ac:dyDescent="0.25">
      <c r="A951">
        <v>950</v>
      </c>
      <c r="B951">
        <f t="shared" ca="1" si="14"/>
        <v>1</v>
      </c>
      <c r="C951">
        <f ca="1">AVERAGE(B$2:B951)</f>
        <v>0.48</v>
      </c>
    </row>
    <row r="952" spans="1:3" x14ac:dyDescent="0.25">
      <c r="A952">
        <v>951</v>
      </c>
      <c r="B952">
        <f t="shared" ca="1" si="14"/>
        <v>1</v>
      </c>
      <c r="C952">
        <f ca="1">AVERAGE(B$2:B952)</f>
        <v>0.48054679284963198</v>
      </c>
    </row>
    <row r="953" spans="1:3" x14ac:dyDescent="0.25">
      <c r="A953">
        <v>952</v>
      </c>
      <c r="B953">
        <f t="shared" ca="1" si="14"/>
        <v>1</v>
      </c>
      <c r="C953">
        <f ca="1">AVERAGE(B$2:B953)</f>
        <v>0.48109243697478993</v>
      </c>
    </row>
    <row r="954" spans="1:3" x14ac:dyDescent="0.25">
      <c r="A954">
        <v>953</v>
      </c>
      <c r="B954">
        <f t="shared" ca="1" si="14"/>
        <v>0</v>
      </c>
      <c r="C954">
        <f ca="1">AVERAGE(B$2:B954)</f>
        <v>0.48058761804826861</v>
      </c>
    </row>
    <row r="955" spans="1:3" x14ac:dyDescent="0.25">
      <c r="A955">
        <v>954</v>
      </c>
      <c r="B955">
        <f t="shared" ca="1" si="14"/>
        <v>0</v>
      </c>
      <c r="C955">
        <f ca="1">AVERAGE(B$2:B955)</f>
        <v>0.48008385744234799</v>
      </c>
    </row>
    <row r="956" spans="1:3" x14ac:dyDescent="0.25">
      <c r="A956">
        <v>955</v>
      </c>
      <c r="B956">
        <f t="shared" ca="1" si="14"/>
        <v>0</v>
      </c>
      <c r="C956">
        <f ca="1">AVERAGE(B$2:B956)</f>
        <v>0.47958115183246075</v>
      </c>
    </row>
    <row r="957" spans="1:3" x14ac:dyDescent="0.25">
      <c r="A957">
        <v>956</v>
      </c>
      <c r="B957">
        <f t="shared" ca="1" si="14"/>
        <v>1</v>
      </c>
      <c r="C957">
        <f ca="1">AVERAGE(B$2:B957)</f>
        <v>0.48012552301255229</v>
      </c>
    </row>
    <row r="958" spans="1:3" x14ac:dyDescent="0.25">
      <c r="A958">
        <v>957</v>
      </c>
      <c r="B958">
        <f t="shared" ca="1" si="14"/>
        <v>0</v>
      </c>
      <c r="C958">
        <f ca="1">AVERAGE(B$2:B958)</f>
        <v>0.47962382445141066</v>
      </c>
    </row>
    <row r="959" spans="1:3" x14ac:dyDescent="0.25">
      <c r="A959">
        <v>958</v>
      </c>
      <c r="B959">
        <f t="shared" ca="1" si="14"/>
        <v>0</v>
      </c>
      <c r="C959">
        <f ca="1">AVERAGE(B$2:B959)</f>
        <v>0.4791231732776618</v>
      </c>
    </row>
    <row r="960" spans="1:3" x14ac:dyDescent="0.25">
      <c r="A960">
        <v>959</v>
      </c>
      <c r="B960">
        <f t="shared" ca="1" si="14"/>
        <v>1</v>
      </c>
      <c r="C960">
        <f ca="1">AVERAGE(B$2:B960)</f>
        <v>0.4796663190823775</v>
      </c>
    </row>
    <row r="961" spans="1:3" x14ac:dyDescent="0.25">
      <c r="A961">
        <v>960</v>
      </c>
      <c r="B961">
        <f t="shared" ca="1" si="14"/>
        <v>1</v>
      </c>
      <c r="C961">
        <f ca="1">AVERAGE(B$2:B961)</f>
        <v>0.48020833333333335</v>
      </c>
    </row>
    <row r="962" spans="1:3" x14ac:dyDescent="0.25">
      <c r="A962">
        <v>961</v>
      </c>
      <c r="B962">
        <f t="shared" ca="1" si="14"/>
        <v>1</v>
      </c>
      <c r="C962">
        <f ca="1">AVERAGE(B$2:B962)</f>
        <v>0.48074921956295524</v>
      </c>
    </row>
    <row r="963" spans="1:3" x14ac:dyDescent="0.25">
      <c r="A963">
        <v>962</v>
      </c>
      <c r="B963">
        <f t="shared" ref="B963:B1026" ca="1" si="15">(RAND()&lt;0.5)*1</f>
        <v>0</v>
      </c>
      <c r="C963">
        <f ca="1">AVERAGE(B$2:B963)</f>
        <v>0.48024948024948028</v>
      </c>
    </row>
    <row r="964" spans="1:3" x14ac:dyDescent="0.25">
      <c r="A964">
        <v>963</v>
      </c>
      <c r="B964">
        <f t="shared" ca="1" si="15"/>
        <v>1</v>
      </c>
      <c r="C964">
        <f ca="1">AVERAGE(B$2:B964)</f>
        <v>0.48078920041536866</v>
      </c>
    </row>
    <row r="965" spans="1:3" x14ac:dyDescent="0.25">
      <c r="A965">
        <v>964</v>
      </c>
      <c r="B965">
        <f t="shared" ca="1" si="15"/>
        <v>0</v>
      </c>
      <c r="C965">
        <f ca="1">AVERAGE(B$2:B965)</f>
        <v>0.48029045643153528</v>
      </c>
    </row>
    <row r="966" spans="1:3" x14ac:dyDescent="0.25">
      <c r="A966">
        <v>965</v>
      </c>
      <c r="B966">
        <f t="shared" ca="1" si="15"/>
        <v>1</v>
      </c>
      <c r="C966">
        <f ca="1">AVERAGE(B$2:B966)</f>
        <v>0.48082901554404145</v>
      </c>
    </row>
    <row r="967" spans="1:3" x14ac:dyDescent="0.25">
      <c r="A967">
        <v>966</v>
      </c>
      <c r="B967">
        <f t="shared" ca="1" si="15"/>
        <v>0</v>
      </c>
      <c r="C967">
        <f ca="1">AVERAGE(B$2:B967)</f>
        <v>0.48033126293995859</v>
      </c>
    </row>
    <row r="968" spans="1:3" x14ac:dyDescent="0.25">
      <c r="A968">
        <v>967</v>
      </c>
      <c r="B968">
        <f t="shared" ca="1" si="15"/>
        <v>1</v>
      </c>
      <c r="C968">
        <f ca="1">AVERAGE(B$2:B968)</f>
        <v>0.4808686659772492</v>
      </c>
    </row>
    <row r="969" spans="1:3" x14ac:dyDescent="0.25">
      <c r="A969">
        <v>968</v>
      </c>
      <c r="B969">
        <f t="shared" ca="1" si="15"/>
        <v>1</v>
      </c>
      <c r="C969">
        <f ca="1">AVERAGE(B$2:B969)</f>
        <v>0.48140495867768596</v>
      </c>
    </row>
    <row r="970" spans="1:3" x14ac:dyDescent="0.25">
      <c r="A970">
        <v>969</v>
      </c>
      <c r="B970">
        <f t="shared" ca="1" si="15"/>
        <v>1</v>
      </c>
      <c r="C970">
        <f ca="1">AVERAGE(B$2:B970)</f>
        <v>0.48194014447884415</v>
      </c>
    </row>
    <row r="971" spans="1:3" x14ac:dyDescent="0.25">
      <c r="A971">
        <v>970</v>
      </c>
      <c r="B971">
        <f t="shared" ca="1" si="15"/>
        <v>1</v>
      </c>
      <c r="C971">
        <f ca="1">AVERAGE(B$2:B971)</f>
        <v>0.48247422680412372</v>
      </c>
    </row>
    <row r="972" spans="1:3" x14ac:dyDescent="0.25">
      <c r="A972">
        <v>971</v>
      </c>
      <c r="B972">
        <f t="shared" ca="1" si="15"/>
        <v>0</v>
      </c>
      <c r="C972">
        <f ca="1">AVERAGE(B$2:B972)</f>
        <v>0.48197734294541711</v>
      </c>
    </row>
    <row r="973" spans="1:3" x14ac:dyDescent="0.25">
      <c r="A973">
        <v>972</v>
      </c>
      <c r="B973">
        <f t="shared" ca="1" si="15"/>
        <v>1</v>
      </c>
      <c r="C973">
        <f ca="1">AVERAGE(B$2:B973)</f>
        <v>0.48251028806584362</v>
      </c>
    </row>
    <row r="974" spans="1:3" x14ac:dyDescent="0.25">
      <c r="A974">
        <v>973</v>
      </c>
      <c r="B974">
        <f t="shared" ca="1" si="15"/>
        <v>0</v>
      </c>
      <c r="C974">
        <f ca="1">AVERAGE(B$2:B974)</f>
        <v>0.48201438848920863</v>
      </c>
    </row>
    <row r="975" spans="1:3" x14ac:dyDescent="0.25">
      <c r="A975">
        <v>974</v>
      </c>
      <c r="B975">
        <f t="shared" ca="1" si="15"/>
        <v>1</v>
      </c>
      <c r="C975">
        <f ca="1">AVERAGE(B$2:B975)</f>
        <v>0.48254620123203285</v>
      </c>
    </row>
    <row r="976" spans="1:3" x14ac:dyDescent="0.25">
      <c r="A976">
        <v>975</v>
      </c>
      <c r="B976">
        <f t="shared" ca="1" si="15"/>
        <v>0</v>
      </c>
      <c r="C976">
        <f ca="1">AVERAGE(B$2:B976)</f>
        <v>0.48205128205128206</v>
      </c>
    </row>
    <row r="977" spans="1:3" x14ac:dyDescent="0.25">
      <c r="A977">
        <v>976</v>
      </c>
      <c r="B977">
        <f t="shared" ca="1" si="15"/>
        <v>1</v>
      </c>
      <c r="C977">
        <f ca="1">AVERAGE(B$2:B977)</f>
        <v>0.48258196721311475</v>
      </c>
    </row>
    <row r="978" spans="1:3" x14ac:dyDescent="0.25">
      <c r="A978">
        <v>977</v>
      </c>
      <c r="B978">
        <f t="shared" ca="1" si="15"/>
        <v>1</v>
      </c>
      <c r="C978">
        <f ca="1">AVERAGE(B$2:B978)</f>
        <v>0.48311156601842375</v>
      </c>
    </row>
    <row r="979" spans="1:3" x14ac:dyDescent="0.25">
      <c r="A979">
        <v>978</v>
      </c>
      <c r="B979">
        <f t="shared" ca="1" si="15"/>
        <v>0</v>
      </c>
      <c r="C979">
        <f ca="1">AVERAGE(B$2:B979)</f>
        <v>0.48261758691206547</v>
      </c>
    </row>
    <row r="980" spans="1:3" x14ac:dyDescent="0.25">
      <c r="A980">
        <v>979</v>
      </c>
      <c r="B980">
        <f t="shared" ca="1" si="15"/>
        <v>1</v>
      </c>
      <c r="C980">
        <f ca="1">AVERAGE(B$2:B980)</f>
        <v>0.48314606741573035</v>
      </c>
    </row>
    <row r="981" spans="1:3" x14ac:dyDescent="0.25">
      <c r="A981">
        <v>980</v>
      </c>
      <c r="B981">
        <f t="shared" ca="1" si="15"/>
        <v>1</v>
      </c>
      <c r="C981">
        <f ca="1">AVERAGE(B$2:B981)</f>
        <v>0.48367346938775513</v>
      </c>
    </row>
    <row r="982" spans="1:3" x14ac:dyDescent="0.25">
      <c r="A982">
        <v>981</v>
      </c>
      <c r="B982">
        <f t="shared" ca="1" si="15"/>
        <v>0</v>
      </c>
      <c r="C982">
        <f ca="1">AVERAGE(B$2:B982)</f>
        <v>0.48318042813455658</v>
      </c>
    </row>
    <row r="983" spans="1:3" x14ac:dyDescent="0.25">
      <c r="A983">
        <v>982</v>
      </c>
      <c r="B983">
        <f t="shared" ca="1" si="15"/>
        <v>1</v>
      </c>
      <c r="C983">
        <f ca="1">AVERAGE(B$2:B983)</f>
        <v>0.48370672097759676</v>
      </c>
    </row>
    <row r="984" spans="1:3" x14ac:dyDescent="0.25">
      <c r="A984">
        <v>983</v>
      </c>
      <c r="B984">
        <f t="shared" ca="1" si="15"/>
        <v>0</v>
      </c>
      <c r="C984">
        <f ca="1">AVERAGE(B$2:B984)</f>
        <v>0.4832146490335707</v>
      </c>
    </row>
    <row r="985" spans="1:3" x14ac:dyDescent="0.25">
      <c r="A985">
        <v>984</v>
      </c>
      <c r="B985">
        <f t="shared" ca="1" si="15"/>
        <v>1</v>
      </c>
      <c r="C985">
        <f ca="1">AVERAGE(B$2:B985)</f>
        <v>0.48373983739837401</v>
      </c>
    </row>
    <row r="986" spans="1:3" x14ac:dyDescent="0.25">
      <c r="A986">
        <v>985</v>
      </c>
      <c r="B986">
        <f t="shared" ca="1" si="15"/>
        <v>0</v>
      </c>
      <c r="C986">
        <f ca="1">AVERAGE(B$2:B986)</f>
        <v>0.48324873096446702</v>
      </c>
    </row>
    <row r="987" spans="1:3" x14ac:dyDescent="0.25">
      <c r="A987">
        <v>986</v>
      </c>
      <c r="B987">
        <f t="shared" ca="1" si="15"/>
        <v>1</v>
      </c>
      <c r="C987">
        <f ca="1">AVERAGE(B$2:B987)</f>
        <v>0.48377281947261663</v>
      </c>
    </row>
    <row r="988" spans="1:3" x14ac:dyDescent="0.25">
      <c r="A988">
        <v>987</v>
      </c>
      <c r="B988">
        <f t="shared" ca="1" si="15"/>
        <v>0</v>
      </c>
      <c r="C988">
        <f ca="1">AVERAGE(B$2:B988)</f>
        <v>0.48328267477203646</v>
      </c>
    </row>
    <row r="989" spans="1:3" x14ac:dyDescent="0.25">
      <c r="A989">
        <v>988</v>
      </c>
      <c r="B989">
        <f t="shared" ca="1" si="15"/>
        <v>0</v>
      </c>
      <c r="C989">
        <f ca="1">AVERAGE(B$2:B989)</f>
        <v>0.48279352226720645</v>
      </c>
    </row>
    <row r="990" spans="1:3" x14ac:dyDescent="0.25">
      <c r="A990">
        <v>989</v>
      </c>
      <c r="B990">
        <f t="shared" ca="1" si="15"/>
        <v>0</v>
      </c>
      <c r="C990">
        <f ca="1">AVERAGE(B$2:B990)</f>
        <v>0.48230535894843274</v>
      </c>
    </row>
    <row r="991" spans="1:3" x14ac:dyDescent="0.25">
      <c r="A991">
        <v>990</v>
      </c>
      <c r="B991">
        <f t="shared" ca="1" si="15"/>
        <v>0</v>
      </c>
      <c r="C991">
        <f ca="1">AVERAGE(B$2:B991)</f>
        <v>0.48181818181818181</v>
      </c>
    </row>
    <row r="992" spans="1:3" x14ac:dyDescent="0.25">
      <c r="A992">
        <v>991</v>
      </c>
      <c r="B992">
        <f t="shared" ca="1" si="15"/>
        <v>0</v>
      </c>
      <c r="C992">
        <f ca="1">AVERAGE(B$2:B992)</f>
        <v>0.48133198789101916</v>
      </c>
    </row>
    <row r="993" spans="1:3" x14ac:dyDescent="0.25">
      <c r="A993">
        <v>992</v>
      </c>
      <c r="B993">
        <f t="shared" ca="1" si="15"/>
        <v>1</v>
      </c>
      <c r="C993">
        <f ca="1">AVERAGE(B$2:B993)</f>
        <v>0.48185483870967744</v>
      </c>
    </row>
    <row r="994" spans="1:3" x14ac:dyDescent="0.25">
      <c r="A994">
        <v>993</v>
      </c>
      <c r="B994">
        <f t="shared" ca="1" si="15"/>
        <v>0</v>
      </c>
      <c r="C994">
        <f ca="1">AVERAGE(B$2:B994)</f>
        <v>0.4813695871097684</v>
      </c>
    </row>
    <row r="995" spans="1:3" x14ac:dyDescent="0.25">
      <c r="A995">
        <v>994</v>
      </c>
      <c r="B995">
        <f t="shared" ca="1" si="15"/>
        <v>0</v>
      </c>
      <c r="C995">
        <f ca="1">AVERAGE(B$2:B995)</f>
        <v>0.48088531187122735</v>
      </c>
    </row>
    <row r="996" spans="1:3" x14ac:dyDescent="0.25">
      <c r="A996">
        <v>995</v>
      </c>
      <c r="B996">
        <f t="shared" ca="1" si="15"/>
        <v>1</v>
      </c>
      <c r="C996">
        <f ca="1">AVERAGE(B$2:B996)</f>
        <v>0.48140703517587941</v>
      </c>
    </row>
    <row r="997" spans="1:3" x14ac:dyDescent="0.25">
      <c r="A997">
        <v>996</v>
      </c>
      <c r="B997">
        <f t="shared" ca="1" si="15"/>
        <v>1</v>
      </c>
      <c r="C997">
        <f ca="1">AVERAGE(B$2:B997)</f>
        <v>0.48192771084337349</v>
      </c>
    </row>
    <row r="998" spans="1:3" x14ac:dyDescent="0.25">
      <c r="A998">
        <v>997</v>
      </c>
      <c r="B998">
        <f t="shared" ca="1" si="15"/>
        <v>0</v>
      </c>
      <c r="C998">
        <f ca="1">AVERAGE(B$2:B998)</f>
        <v>0.48144433299899697</v>
      </c>
    </row>
    <row r="999" spans="1:3" x14ac:dyDescent="0.25">
      <c r="A999">
        <v>998</v>
      </c>
      <c r="B999">
        <f t="shared" ca="1" si="15"/>
        <v>0</v>
      </c>
      <c r="C999">
        <f ca="1">AVERAGE(B$2:B999)</f>
        <v>0.48096192384769537</v>
      </c>
    </row>
    <row r="1000" spans="1:3" x14ac:dyDescent="0.25">
      <c r="A1000">
        <v>999</v>
      </c>
      <c r="B1000">
        <f t="shared" ca="1" si="15"/>
        <v>0</v>
      </c>
      <c r="C1000">
        <f ca="1">AVERAGE(B$2:B1000)</f>
        <v>0.48048048048048048</v>
      </c>
    </row>
    <row r="1001" spans="1:3" x14ac:dyDescent="0.25">
      <c r="A1001">
        <v>1000</v>
      </c>
      <c r="B1001">
        <f t="shared" ca="1" si="15"/>
        <v>1</v>
      </c>
      <c r="C1001">
        <f ca="1">AVERAGE(B$2:B1001)</f>
        <v>0.48099999999999998</v>
      </c>
    </row>
    <row r="1002" spans="1:3" x14ac:dyDescent="0.25">
      <c r="A1002">
        <v>1001</v>
      </c>
      <c r="B1002">
        <f t="shared" ca="1" si="15"/>
        <v>1</v>
      </c>
      <c r="C1002">
        <f ca="1">AVERAGE(B$2:B1002)</f>
        <v>0.48151848151848153</v>
      </c>
    </row>
    <row r="1003" spans="1:3" x14ac:dyDescent="0.25">
      <c r="A1003">
        <v>1002</v>
      </c>
      <c r="B1003">
        <f t="shared" ca="1" si="15"/>
        <v>1</v>
      </c>
      <c r="C1003">
        <f ca="1">AVERAGE(B$2:B1003)</f>
        <v>0.4820359281437126</v>
      </c>
    </row>
    <row r="1004" spans="1:3" x14ac:dyDescent="0.25">
      <c r="A1004">
        <v>1003</v>
      </c>
      <c r="B1004">
        <f t="shared" ca="1" si="15"/>
        <v>0</v>
      </c>
      <c r="C1004">
        <f ca="1">AVERAGE(B$2:B1004)</f>
        <v>0.48155533399800599</v>
      </c>
    </row>
    <row r="1005" spans="1:3" x14ac:dyDescent="0.25">
      <c r="A1005">
        <v>1004</v>
      </c>
      <c r="B1005">
        <f t="shared" ca="1" si="15"/>
        <v>0</v>
      </c>
      <c r="C1005">
        <f ca="1">AVERAGE(B$2:B1005)</f>
        <v>0.4810756972111554</v>
      </c>
    </row>
    <row r="1006" spans="1:3" x14ac:dyDescent="0.25">
      <c r="A1006">
        <v>1005</v>
      </c>
      <c r="B1006">
        <f t="shared" ca="1" si="15"/>
        <v>0</v>
      </c>
      <c r="C1006">
        <f ca="1">AVERAGE(B$2:B1006)</f>
        <v>0.48059701492537316</v>
      </c>
    </row>
    <row r="1007" spans="1:3" x14ac:dyDescent="0.25">
      <c r="A1007">
        <v>1006</v>
      </c>
      <c r="B1007">
        <f t="shared" ca="1" si="15"/>
        <v>1</v>
      </c>
      <c r="C1007">
        <f ca="1">AVERAGE(B$2:B1007)</f>
        <v>0.48111332007952284</v>
      </c>
    </row>
    <row r="1008" spans="1:3" x14ac:dyDescent="0.25">
      <c r="A1008">
        <v>1007</v>
      </c>
      <c r="B1008">
        <f t="shared" ca="1" si="15"/>
        <v>1</v>
      </c>
      <c r="C1008">
        <f ca="1">AVERAGE(B$2:B1008)</f>
        <v>0.48162859980139028</v>
      </c>
    </row>
    <row r="1009" spans="1:3" x14ac:dyDescent="0.25">
      <c r="A1009">
        <v>1008</v>
      </c>
      <c r="B1009">
        <f t="shared" ca="1" si="15"/>
        <v>1</v>
      </c>
      <c r="C1009">
        <f ca="1">AVERAGE(B$2:B1009)</f>
        <v>0.48214285714285715</v>
      </c>
    </row>
    <row r="1010" spans="1:3" x14ac:dyDescent="0.25">
      <c r="A1010">
        <v>1009</v>
      </c>
      <c r="B1010">
        <f t="shared" ca="1" si="15"/>
        <v>0</v>
      </c>
      <c r="C1010">
        <f ca="1">AVERAGE(B$2:B1010)</f>
        <v>0.48166501486620417</v>
      </c>
    </row>
    <row r="1011" spans="1:3" x14ac:dyDescent="0.25">
      <c r="A1011">
        <v>1010</v>
      </c>
      <c r="B1011">
        <f t="shared" ca="1" si="15"/>
        <v>1</v>
      </c>
      <c r="C1011">
        <f ca="1">AVERAGE(B$2:B1011)</f>
        <v>0.48217821782178216</v>
      </c>
    </row>
    <row r="1012" spans="1:3" x14ac:dyDescent="0.25">
      <c r="A1012">
        <v>1011</v>
      </c>
      <c r="B1012">
        <f t="shared" ca="1" si="15"/>
        <v>1</v>
      </c>
      <c r="C1012">
        <f ca="1">AVERAGE(B$2:B1012)</f>
        <v>0.48269040553907022</v>
      </c>
    </row>
    <row r="1013" spans="1:3" x14ac:dyDescent="0.25">
      <c r="A1013">
        <v>1012</v>
      </c>
      <c r="B1013">
        <f t="shared" ca="1" si="15"/>
        <v>1</v>
      </c>
      <c r="C1013">
        <f ca="1">AVERAGE(B$2:B1013)</f>
        <v>0.48320158102766797</v>
      </c>
    </row>
    <row r="1014" spans="1:3" x14ac:dyDescent="0.25">
      <c r="A1014">
        <v>1013</v>
      </c>
      <c r="B1014">
        <f t="shared" ca="1" si="15"/>
        <v>0</v>
      </c>
      <c r="C1014">
        <f ca="1">AVERAGE(B$2:B1014)</f>
        <v>0.48272458045409672</v>
      </c>
    </row>
    <row r="1015" spans="1:3" x14ac:dyDescent="0.25">
      <c r="A1015">
        <v>1014</v>
      </c>
      <c r="B1015">
        <f t="shared" ca="1" si="15"/>
        <v>1</v>
      </c>
      <c r="C1015">
        <f ca="1">AVERAGE(B$2:B1015)</f>
        <v>0.4832347140039448</v>
      </c>
    </row>
    <row r="1016" spans="1:3" x14ac:dyDescent="0.25">
      <c r="A1016">
        <v>1015</v>
      </c>
      <c r="B1016">
        <f t="shared" ca="1" si="15"/>
        <v>1</v>
      </c>
      <c r="C1016">
        <f ca="1">AVERAGE(B$2:B1016)</f>
        <v>0.483743842364532</v>
      </c>
    </row>
    <row r="1017" spans="1:3" x14ac:dyDescent="0.25">
      <c r="A1017">
        <v>1016</v>
      </c>
      <c r="B1017">
        <f t="shared" ca="1" si="15"/>
        <v>0</v>
      </c>
      <c r="C1017">
        <f ca="1">AVERAGE(B$2:B1017)</f>
        <v>0.48326771653543305</v>
      </c>
    </row>
    <row r="1018" spans="1:3" x14ac:dyDescent="0.25">
      <c r="A1018">
        <v>1017</v>
      </c>
      <c r="B1018">
        <f t="shared" ca="1" si="15"/>
        <v>0</v>
      </c>
      <c r="C1018">
        <f ca="1">AVERAGE(B$2:B1018)</f>
        <v>0.48279252704031467</v>
      </c>
    </row>
    <row r="1019" spans="1:3" x14ac:dyDescent="0.25">
      <c r="A1019">
        <v>1018</v>
      </c>
      <c r="B1019">
        <f t="shared" ca="1" si="15"/>
        <v>1</v>
      </c>
      <c r="C1019">
        <f ca="1">AVERAGE(B$2:B1019)</f>
        <v>0.48330058939096265</v>
      </c>
    </row>
    <row r="1020" spans="1:3" x14ac:dyDescent="0.25">
      <c r="A1020">
        <v>1019</v>
      </c>
      <c r="B1020">
        <f t="shared" ca="1" si="15"/>
        <v>1</v>
      </c>
      <c r="C1020">
        <f ca="1">AVERAGE(B$2:B1020)</f>
        <v>0.48380765456329733</v>
      </c>
    </row>
    <row r="1021" spans="1:3" x14ac:dyDescent="0.25">
      <c r="A1021">
        <v>1020</v>
      </c>
      <c r="B1021">
        <f t="shared" ca="1" si="15"/>
        <v>0</v>
      </c>
      <c r="C1021">
        <f ca="1">AVERAGE(B$2:B1021)</f>
        <v>0.48333333333333334</v>
      </c>
    </row>
    <row r="1022" spans="1:3" x14ac:dyDescent="0.25">
      <c r="A1022">
        <v>1021</v>
      </c>
      <c r="B1022">
        <f t="shared" ca="1" si="15"/>
        <v>0</v>
      </c>
      <c r="C1022">
        <f ca="1">AVERAGE(B$2:B1022)</f>
        <v>0.48285994123408421</v>
      </c>
    </row>
    <row r="1023" spans="1:3" x14ac:dyDescent="0.25">
      <c r="A1023">
        <v>1022</v>
      </c>
      <c r="B1023">
        <f t="shared" ca="1" si="15"/>
        <v>1</v>
      </c>
      <c r="C1023">
        <f ca="1">AVERAGE(B$2:B1023)</f>
        <v>0.48336594911937375</v>
      </c>
    </row>
    <row r="1024" spans="1:3" x14ac:dyDescent="0.25">
      <c r="A1024">
        <v>1023</v>
      </c>
      <c r="B1024">
        <f t="shared" ca="1" si="15"/>
        <v>0</v>
      </c>
      <c r="C1024">
        <f ca="1">AVERAGE(B$2:B1024)</f>
        <v>0.48289345063538613</v>
      </c>
    </row>
    <row r="1025" spans="1:3" x14ac:dyDescent="0.25">
      <c r="A1025">
        <v>1024</v>
      </c>
      <c r="B1025">
        <f t="shared" ca="1" si="15"/>
        <v>0</v>
      </c>
      <c r="C1025">
        <f ca="1">AVERAGE(B$2:B1025)</f>
        <v>0.482421875</v>
      </c>
    </row>
    <row r="1026" spans="1:3" x14ac:dyDescent="0.25">
      <c r="A1026">
        <v>1025</v>
      </c>
      <c r="B1026">
        <f t="shared" ca="1" si="15"/>
        <v>1</v>
      </c>
      <c r="C1026">
        <f ca="1">AVERAGE(B$2:B1026)</f>
        <v>0.48292682926829267</v>
      </c>
    </row>
    <row r="1027" spans="1:3" x14ac:dyDescent="0.25">
      <c r="A1027">
        <v>1026</v>
      </c>
      <c r="B1027">
        <f t="shared" ref="B1027:B1090" ca="1" si="16">(RAND()&lt;0.5)*1</f>
        <v>0</v>
      </c>
      <c r="C1027">
        <f ca="1">AVERAGE(B$2:B1027)</f>
        <v>0.48245614035087719</v>
      </c>
    </row>
    <row r="1028" spans="1:3" x14ac:dyDescent="0.25">
      <c r="A1028">
        <v>1027</v>
      </c>
      <c r="B1028">
        <f t="shared" ca="1" si="16"/>
        <v>1</v>
      </c>
      <c r="C1028">
        <f ca="1">AVERAGE(B$2:B1028)</f>
        <v>0.48296007789678674</v>
      </c>
    </row>
    <row r="1029" spans="1:3" x14ac:dyDescent="0.25">
      <c r="A1029">
        <v>1028</v>
      </c>
      <c r="B1029">
        <f t="shared" ca="1" si="16"/>
        <v>1</v>
      </c>
      <c r="C1029">
        <f ca="1">AVERAGE(B$2:B1029)</f>
        <v>0.48346303501945526</v>
      </c>
    </row>
    <row r="1030" spans="1:3" x14ac:dyDescent="0.25">
      <c r="A1030">
        <v>1029</v>
      </c>
      <c r="B1030">
        <f t="shared" ca="1" si="16"/>
        <v>0</v>
      </c>
      <c r="C1030">
        <f ca="1">AVERAGE(B$2:B1030)</f>
        <v>0.48299319727891155</v>
      </c>
    </row>
    <row r="1031" spans="1:3" x14ac:dyDescent="0.25">
      <c r="A1031">
        <v>1030</v>
      </c>
      <c r="B1031">
        <f t="shared" ca="1" si="16"/>
        <v>0</v>
      </c>
      <c r="C1031">
        <f ca="1">AVERAGE(B$2:B1031)</f>
        <v>0.48252427184466018</v>
      </c>
    </row>
    <row r="1032" spans="1:3" x14ac:dyDescent="0.25">
      <c r="A1032">
        <v>1031</v>
      </c>
      <c r="B1032">
        <f t="shared" ca="1" si="16"/>
        <v>1</v>
      </c>
      <c r="C1032">
        <f ca="1">AVERAGE(B$2:B1032)</f>
        <v>0.4830261881668283</v>
      </c>
    </row>
    <row r="1033" spans="1:3" x14ac:dyDescent="0.25">
      <c r="A1033">
        <v>1032</v>
      </c>
      <c r="B1033">
        <f t="shared" ca="1" si="16"/>
        <v>0</v>
      </c>
      <c r="C1033">
        <f ca="1">AVERAGE(B$2:B1033)</f>
        <v>0.48255813953488375</v>
      </c>
    </row>
    <row r="1034" spans="1:3" x14ac:dyDescent="0.25">
      <c r="A1034">
        <v>1033</v>
      </c>
      <c r="B1034">
        <f t="shared" ca="1" si="16"/>
        <v>0</v>
      </c>
      <c r="C1034">
        <f ca="1">AVERAGE(B$2:B1034)</f>
        <v>0.48209099709583736</v>
      </c>
    </row>
    <row r="1035" spans="1:3" x14ac:dyDescent="0.25">
      <c r="A1035">
        <v>1034</v>
      </c>
      <c r="B1035">
        <f t="shared" ca="1" si="16"/>
        <v>1</v>
      </c>
      <c r="C1035">
        <f ca="1">AVERAGE(B$2:B1035)</f>
        <v>0.48259187620889749</v>
      </c>
    </row>
    <row r="1036" spans="1:3" x14ac:dyDescent="0.25">
      <c r="A1036">
        <v>1035</v>
      </c>
      <c r="B1036">
        <f t="shared" ca="1" si="16"/>
        <v>1</v>
      </c>
      <c r="C1036">
        <f ca="1">AVERAGE(B$2:B1036)</f>
        <v>0.48309178743961351</v>
      </c>
    </row>
    <row r="1037" spans="1:3" x14ac:dyDescent="0.25">
      <c r="A1037">
        <v>1036</v>
      </c>
      <c r="B1037">
        <f t="shared" ca="1" si="16"/>
        <v>1</v>
      </c>
      <c r="C1037">
        <f ca="1">AVERAGE(B$2:B1037)</f>
        <v>0.48359073359073357</v>
      </c>
    </row>
    <row r="1038" spans="1:3" x14ac:dyDescent="0.25">
      <c r="A1038">
        <v>1037</v>
      </c>
      <c r="B1038">
        <f t="shared" ca="1" si="16"/>
        <v>0</v>
      </c>
      <c r="C1038">
        <f ca="1">AVERAGE(B$2:B1038)</f>
        <v>0.48312439729990359</v>
      </c>
    </row>
    <row r="1039" spans="1:3" x14ac:dyDescent="0.25">
      <c r="A1039">
        <v>1038</v>
      </c>
      <c r="B1039">
        <f t="shared" ca="1" si="16"/>
        <v>1</v>
      </c>
      <c r="C1039">
        <f ca="1">AVERAGE(B$2:B1039)</f>
        <v>0.48362235067437381</v>
      </c>
    </row>
    <row r="1040" spans="1:3" x14ac:dyDescent="0.25">
      <c r="A1040">
        <v>1039</v>
      </c>
      <c r="B1040">
        <f t="shared" ca="1" si="16"/>
        <v>0</v>
      </c>
      <c r="C1040">
        <f ca="1">AVERAGE(B$2:B1040)</f>
        <v>0.48315688161693937</v>
      </c>
    </row>
    <row r="1041" spans="1:3" x14ac:dyDescent="0.25">
      <c r="A1041">
        <v>1040</v>
      </c>
      <c r="B1041">
        <f t="shared" ca="1" si="16"/>
        <v>1</v>
      </c>
      <c r="C1041">
        <f ca="1">AVERAGE(B$2:B1041)</f>
        <v>0.48365384615384616</v>
      </c>
    </row>
    <row r="1042" spans="1:3" x14ac:dyDescent="0.25">
      <c r="A1042">
        <v>1041</v>
      </c>
      <c r="B1042">
        <f t="shared" ca="1" si="16"/>
        <v>0</v>
      </c>
      <c r="C1042">
        <f ca="1">AVERAGE(B$2:B1042)</f>
        <v>0.48318924111431316</v>
      </c>
    </row>
    <row r="1043" spans="1:3" x14ac:dyDescent="0.25">
      <c r="A1043">
        <v>1042</v>
      </c>
      <c r="B1043">
        <f t="shared" ca="1" si="16"/>
        <v>1</v>
      </c>
      <c r="C1043">
        <f ca="1">AVERAGE(B$2:B1043)</f>
        <v>0.48368522072936659</v>
      </c>
    </row>
    <row r="1044" spans="1:3" x14ac:dyDescent="0.25">
      <c r="A1044">
        <v>1043</v>
      </c>
      <c r="B1044">
        <f t="shared" ca="1" si="16"/>
        <v>1</v>
      </c>
      <c r="C1044">
        <f ca="1">AVERAGE(B$2:B1044)</f>
        <v>0.48418024928092041</v>
      </c>
    </row>
    <row r="1045" spans="1:3" x14ac:dyDescent="0.25">
      <c r="A1045">
        <v>1044</v>
      </c>
      <c r="B1045">
        <f t="shared" ca="1" si="16"/>
        <v>1</v>
      </c>
      <c r="C1045">
        <f ca="1">AVERAGE(B$2:B1045)</f>
        <v>0.48467432950191569</v>
      </c>
    </row>
    <row r="1046" spans="1:3" x14ac:dyDescent="0.25">
      <c r="A1046">
        <v>1045</v>
      </c>
      <c r="B1046">
        <f t="shared" ca="1" si="16"/>
        <v>1</v>
      </c>
      <c r="C1046">
        <f ca="1">AVERAGE(B$2:B1046)</f>
        <v>0.48516746411483253</v>
      </c>
    </row>
    <row r="1047" spans="1:3" x14ac:dyDescent="0.25">
      <c r="A1047">
        <v>1046</v>
      </c>
      <c r="B1047">
        <f t="shared" ca="1" si="16"/>
        <v>1</v>
      </c>
      <c r="C1047">
        <f ca="1">AVERAGE(B$2:B1047)</f>
        <v>0.48565965583173998</v>
      </c>
    </row>
    <row r="1048" spans="1:3" x14ac:dyDescent="0.25">
      <c r="A1048">
        <v>1047</v>
      </c>
      <c r="B1048">
        <f t="shared" ca="1" si="16"/>
        <v>0</v>
      </c>
      <c r="C1048">
        <f ca="1">AVERAGE(B$2:B1048)</f>
        <v>0.48519579751671443</v>
      </c>
    </row>
    <row r="1049" spans="1:3" x14ac:dyDescent="0.25">
      <c r="A1049">
        <v>1048</v>
      </c>
      <c r="B1049">
        <f t="shared" ca="1" si="16"/>
        <v>0</v>
      </c>
      <c r="C1049">
        <f ca="1">AVERAGE(B$2:B1049)</f>
        <v>0.48473282442748089</v>
      </c>
    </row>
    <row r="1050" spans="1:3" x14ac:dyDescent="0.25">
      <c r="A1050">
        <v>1049</v>
      </c>
      <c r="B1050">
        <f t="shared" ca="1" si="16"/>
        <v>0</v>
      </c>
      <c r="C1050">
        <f ca="1">AVERAGE(B$2:B1050)</f>
        <v>0.48427073403241183</v>
      </c>
    </row>
    <row r="1051" spans="1:3" x14ac:dyDescent="0.25">
      <c r="A1051">
        <v>1050</v>
      </c>
      <c r="B1051">
        <f t="shared" ca="1" si="16"/>
        <v>1</v>
      </c>
      <c r="C1051">
        <f ca="1">AVERAGE(B$2:B1051)</f>
        <v>0.48476190476190478</v>
      </c>
    </row>
    <row r="1052" spans="1:3" x14ac:dyDescent="0.25">
      <c r="A1052">
        <v>1051</v>
      </c>
      <c r="B1052">
        <f t="shared" ca="1" si="16"/>
        <v>0</v>
      </c>
      <c r="C1052">
        <f ca="1">AVERAGE(B$2:B1052)</f>
        <v>0.48430066603235017</v>
      </c>
    </row>
    <row r="1053" spans="1:3" x14ac:dyDescent="0.25">
      <c r="A1053">
        <v>1052</v>
      </c>
      <c r="B1053">
        <f t="shared" ca="1" si="16"/>
        <v>0</v>
      </c>
      <c r="C1053">
        <f ca="1">AVERAGE(B$2:B1053)</f>
        <v>0.48384030418250951</v>
      </c>
    </row>
    <row r="1054" spans="1:3" x14ac:dyDescent="0.25">
      <c r="A1054">
        <v>1053</v>
      </c>
      <c r="B1054">
        <f t="shared" ca="1" si="16"/>
        <v>0</v>
      </c>
      <c r="C1054">
        <f ca="1">AVERAGE(B$2:B1054)</f>
        <v>0.48338081671415006</v>
      </c>
    </row>
    <row r="1055" spans="1:3" x14ac:dyDescent="0.25">
      <c r="A1055">
        <v>1054</v>
      </c>
      <c r="B1055">
        <f t="shared" ca="1" si="16"/>
        <v>0</v>
      </c>
      <c r="C1055">
        <f ca="1">AVERAGE(B$2:B1055)</f>
        <v>0.48292220113851991</v>
      </c>
    </row>
    <row r="1056" spans="1:3" x14ac:dyDescent="0.25">
      <c r="A1056">
        <v>1055</v>
      </c>
      <c r="B1056">
        <f t="shared" ca="1" si="16"/>
        <v>0</v>
      </c>
      <c r="C1056">
        <f ca="1">AVERAGE(B$2:B1056)</f>
        <v>0.4824644549763033</v>
      </c>
    </row>
    <row r="1057" spans="1:3" x14ac:dyDescent="0.25">
      <c r="A1057">
        <v>1056</v>
      </c>
      <c r="B1057">
        <f t="shared" ca="1" si="16"/>
        <v>1</v>
      </c>
      <c r="C1057">
        <f ca="1">AVERAGE(B$2:B1057)</f>
        <v>0.48295454545454547</v>
      </c>
    </row>
    <row r="1058" spans="1:3" x14ac:dyDescent="0.25">
      <c r="A1058">
        <v>1057</v>
      </c>
      <c r="B1058">
        <f t="shared" ca="1" si="16"/>
        <v>1</v>
      </c>
      <c r="C1058">
        <f ca="1">AVERAGE(B$2:B1058)</f>
        <v>0.48344370860927155</v>
      </c>
    </row>
    <row r="1059" spans="1:3" x14ac:dyDescent="0.25">
      <c r="A1059">
        <v>1058</v>
      </c>
      <c r="B1059">
        <f t="shared" ca="1" si="16"/>
        <v>1</v>
      </c>
      <c r="C1059">
        <f ca="1">AVERAGE(B$2:B1059)</f>
        <v>0.4839319470699433</v>
      </c>
    </row>
    <row r="1060" spans="1:3" x14ac:dyDescent="0.25">
      <c r="A1060">
        <v>1059</v>
      </c>
      <c r="B1060">
        <f t="shared" ca="1" si="16"/>
        <v>1</v>
      </c>
      <c r="C1060">
        <f ca="1">AVERAGE(B$2:B1060)</f>
        <v>0.48441926345609065</v>
      </c>
    </row>
    <row r="1061" spans="1:3" x14ac:dyDescent="0.25">
      <c r="A1061">
        <v>1060</v>
      </c>
      <c r="B1061">
        <f t="shared" ca="1" si="16"/>
        <v>1</v>
      </c>
      <c r="C1061">
        <f ca="1">AVERAGE(B$2:B1061)</f>
        <v>0.48490566037735849</v>
      </c>
    </row>
    <row r="1062" spans="1:3" x14ac:dyDescent="0.25">
      <c r="A1062">
        <v>1061</v>
      </c>
      <c r="B1062">
        <f t="shared" ca="1" si="16"/>
        <v>1</v>
      </c>
      <c r="C1062">
        <f ca="1">AVERAGE(B$2:B1062)</f>
        <v>0.48539114043355325</v>
      </c>
    </row>
    <row r="1063" spans="1:3" x14ac:dyDescent="0.25">
      <c r="A1063">
        <v>1062</v>
      </c>
      <c r="B1063">
        <f t="shared" ca="1" si="16"/>
        <v>1</v>
      </c>
      <c r="C1063">
        <f ca="1">AVERAGE(B$2:B1063)</f>
        <v>0.48587570621468928</v>
      </c>
    </row>
    <row r="1064" spans="1:3" x14ac:dyDescent="0.25">
      <c r="A1064">
        <v>1063</v>
      </c>
      <c r="B1064">
        <f t="shared" ca="1" si="16"/>
        <v>1</v>
      </c>
      <c r="C1064">
        <f ca="1">AVERAGE(B$2:B1064)</f>
        <v>0.48635936030103483</v>
      </c>
    </row>
    <row r="1065" spans="1:3" x14ac:dyDescent="0.25">
      <c r="A1065">
        <v>1064</v>
      </c>
      <c r="B1065">
        <f t="shared" ca="1" si="16"/>
        <v>1</v>
      </c>
      <c r="C1065">
        <f ca="1">AVERAGE(B$2:B1065)</f>
        <v>0.48684210526315791</v>
      </c>
    </row>
    <row r="1066" spans="1:3" x14ac:dyDescent="0.25">
      <c r="A1066">
        <v>1065</v>
      </c>
      <c r="B1066">
        <f t="shared" ca="1" si="16"/>
        <v>1</v>
      </c>
      <c r="C1066">
        <f ca="1">AVERAGE(B$2:B1066)</f>
        <v>0.48732394366197185</v>
      </c>
    </row>
    <row r="1067" spans="1:3" x14ac:dyDescent="0.25">
      <c r="A1067">
        <v>1066</v>
      </c>
      <c r="B1067">
        <f t="shared" ca="1" si="16"/>
        <v>1</v>
      </c>
      <c r="C1067">
        <f ca="1">AVERAGE(B$2:B1067)</f>
        <v>0.48780487804878048</v>
      </c>
    </row>
    <row r="1068" spans="1:3" x14ac:dyDescent="0.25">
      <c r="A1068">
        <v>1067</v>
      </c>
      <c r="B1068">
        <f t="shared" ca="1" si="16"/>
        <v>1</v>
      </c>
      <c r="C1068">
        <f ca="1">AVERAGE(B$2:B1068)</f>
        <v>0.48828491096532334</v>
      </c>
    </row>
    <row r="1069" spans="1:3" x14ac:dyDescent="0.25">
      <c r="A1069">
        <v>1068</v>
      </c>
      <c r="B1069">
        <f t="shared" ca="1" si="16"/>
        <v>1</v>
      </c>
      <c r="C1069">
        <f ca="1">AVERAGE(B$2:B1069)</f>
        <v>0.4887640449438202</v>
      </c>
    </row>
    <row r="1070" spans="1:3" x14ac:dyDescent="0.25">
      <c r="A1070">
        <v>1069</v>
      </c>
      <c r="B1070">
        <f t="shared" ca="1" si="16"/>
        <v>1</v>
      </c>
      <c r="C1070">
        <f ca="1">AVERAGE(B$2:B1070)</f>
        <v>0.4892422825070159</v>
      </c>
    </row>
    <row r="1071" spans="1:3" x14ac:dyDescent="0.25">
      <c r="A1071">
        <v>1070</v>
      </c>
      <c r="B1071">
        <f t="shared" ca="1" si="16"/>
        <v>1</v>
      </c>
      <c r="C1071">
        <f ca="1">AVERAGE(B$2:B1071)</f>
        <v>0.48971962616822429</v>
      </c>
    </row>
    <row r="1072" spans="1:3" x14ac:dyDescent="0.25">
      <c r="A1072">
        <v>1071</v>
      </c>
      <c r="B1072">
        <f t="shared" ca="1" si="16"/>
        <v>0</v>
      </c>
      <c r="C1072">
        <f ca="1">AVERAGE(B$2:B1072)</f>
        <v>0.48926237161531277</v>
      </c>
    </row>
    <row r="1073" spans="1:3" x14ac:dyDescent="0.25">
      <c r="A1073">
        <v>1072</v>
      </c>
      <c r="B1073">
        <f t="shared" ca="1" si="16"/>
        <v>0</v>
      </c>
      <c r="C1073">
        <f ca="1">AVERAGE(B$2:B1073)</f>
        <v>0.48880597014925375</v>
      </c>
    </row>
    <row r="1074" spans="1:3" x14ac:dyDescent="0.25">
      <c r="A1074">
        <v>1073</v>
      </c>
      <c r="B1074">
        <f t="shared" ca="1" si="16"/>
        <v>1</v>
      </c>
      <c r="C1074">
        <f ca="1">AVERAGE(B$2:B1074)</f>
        <v>0.48928238583410999</v>
      </c>
    </row>
    <row r="1075" spans="1:3" x14ac:dyDescent="0.25">
      <c r="A1075">
        <v>1074</v>
      </c>
      <c r="B1075">
        <f t="shared" ca="1" si="16"/>
        <v>0</v>
      </c>
      <c r="C1075">
        <f ca="1">AVERAGE(B$2:B1075)</f>
        <v>0.48882681564245811</v>
      </c>
    </row>
    <row r="1076" spans="1:3" x14ac:dyDescent="0.25">
      <c r="A1076">
        <v>1075</v>
      </c>
      <c r="B1076">
        <f t="shared" ca="1" si="16"/>
        <v>0</v>
      </c>
      <c r="C1076">
        <f ca="1">AVERAGE(B$2:B1076)</f>
        <v>0.48837209302325579</v>
      </c>
    </row>
    <row r="1077" spans="1:3" x14ac:dyDescent="0.25">
      <c r="A1077">
        <v>1076</v>
      </c>
      <c r="B1077">
        <f t="shared" ca="1" si="16"/>
        <v>0</v>
      </c>
      <c r="C1077">
        <f ca="1">AVERAGE(B$2:B1077)</f>
        <v>0.48791821561338289</v>
      </c>
    </row>
    <row r="1078" spans="1:3" x14ac:dyDescent="0.25">
      <c r="A1078">
        <v>1077</v>
      </c>
      <c r="B1078">
        <f t="shared" ca="1" si="16"/>
        <v>0</v>
      </c>
      <c r="C1078">
        <f ca="1">AVERAGE(B$2:B1078)</f>
        <v>0.48746518105849584</v>
      </c>
    </row>
    <row r="1079" spans="1:3" x14ac:dyDescent="0.25">
      <c r="A1079">
        <v>1078</v>
      </c>
      <c r="B1079">
        <f t="shared" ca="1" si="16"/>
        <v>1</v>
      </c>
      <c r="C1079">
        <f ca="1">AVERAGE(B$2:B1079)</f>
        <v>0.48794063079777367</v>
      </c>
    </row>
    <row r="1080" spans="1:3" x14ac:dyDescent="0.25">
      <c r="A1080">
        <v>1079</v>
      </c>
      <c r="B1080">
        <f t="shared" ca="1" si="16"/>
        <v>1</v>
      </c>
      <c r="C1080">
        <f ca="1">AVERAGE(B$2:B1080)</f>
        <v>0.48841519925857274</v>
      </c>
    </row>
    <row r="1081" spans="1:3" x14ac:dyDescent="0.25">
      <c r="A1081">
        <v>1080</v>
      </c>
      <c r="B1081">
        <f t="shared" ca="1" si="16"/>
        <v>1</v>
      </c>
      <c r="C1081">
        <f ca="1">AVERAGE(B$2:B1081)</f>
        <v>0.48888888888888887</v>
      </c>
    </row>
    <row r="1082" spans="1:3" x14ac:dyDescent="0.25">
      <c r="A1082">
        <v>1081</v>
      </c>
      <c r="B1082">
        <f t="shared" ca="1" si="16"/>
        <v>0</v>
      </c>
      <c r="C1082">
        <f ca="1">AVERAGE(B$2:B1082)</f>
        <v>0.48843663274745608</v>
      </c>
    </row>
    <row r="1083" spans="1:3" x14ac:dyDescent="0.25">
      <c r="A1083">
        <v>1082</v>
      </c>
      <c r="B1083">
        <f t="shared" ca="1" si="16"/>
        <v>0</v>
      </c>
      <c r="C1083">
        <f ca="1">AVERAGE(B$2:B1083)</f>
        <v>0.4879852125693161</v>
      </c>
    </row>
    <row r="1084" spans="1:3" x14ac:dyDescent="0.25">
      <c r="A1084">
        <v>1083</v>
      </c>
      <c r="B1084">
        <f t="shared" ca="1" si="16"/>
        <v>0</v>
      </c>
      <c r="C1084">
        <f ca="1">AVERAGE(B$2:B1084)</f>
        <v>0.48753462603878117</v>
      </c>
    </row>
    <row r="1085" spans="1:3" x14ac:dyDescent="0.25">
      <c r="A1085">
        <v>1084</v>
      </c>
      <c r="B1085">
        <f t="shared" ca="1" si="16"/>
        <v>0</v>
      </c>
      <c r="C1085">
        <f ca="1">AVERAGE(B$2:B1085)</f>
        <v>0.4870848708487085</v>
      </c>
    </row>
    <row r="1086" spans="1:3" x14ac:dyDescent="0.25">
      <c r="A1086">
        <v>1085</v>
      </c>
      <c r="B1086">
        <f t="shared" ca="1" si="16"/>
        <v>1</v>
      </c>
      <c r="C1086">
        <f ca="1">AVERAGE(B$2:B1086)</f>
        <v>0.48755760368663592</v>
      </c>
    </row>
    <row r="1087" spans="1:3" x14ac:dyDescent="0.25">
      <c r="A1087">
        <v>1086</v>
      </c>
      <c r="B1087">
        <f t="shared" ca="1" si="16"/>
        <v>0</v>
      </c>
      <c r="C1087">
        <f ca="1">AVERAGE(B$2:B1087)</f>
        <v>0.48710865561694289</v>
      </c>
    </row>
    <row r="1088" spans="1:3" x14ac:dyDescent="0.25">
      <c r="A1088">
        <v>1087</v>
      </c>
      <c r="B1088">
        <f t="shared" ca="1" si="16"/>
        <v>0</v>
      </c>
      <c r="C1088">
        <f ca="1">AVERAGE(B$2:B1088)</f>
        <v>0.48666053357865685</v>
      </c>
    </row>
    <row r="1089" spans="1:3" x14ac:dyDescent="0.25">
      <c r="A1089">
        <v>1088</v>
      </c>
      <c r="B1089">
        <f t="shared" ca="1" si="16"/>
        <v>1</v>
      </c>
      <c r="C1089">
        <f ca="1">AVERAGE(B$2:B1089)</f>
        <v>0.48713235294117646</v>
      </c>
    </row>
    <row r="1090" spans="1:3" x14ac:dyDescent="0.25">
      <c r="A1090">
        <v>1089</v>
      </c>
      <c r="B1090">
        <f t="shared" ca="1" si="16"/>
        <v>0</v>
      </c>
      <c r="C1090">
        <f ca="1">AVERAGE(B$2:B1090)</f>
        <v>0.48668503213957759</v>
      </c>
    </row>
    <row r="1091" spans="1:3" x14ac:dyDescent="0.25">
      <c r="A1091">
        <v>1090</v>
      </c>
      <c r="B1091">
        <f t="shared" ref="B1091:B1154" ca="1" si="17">(RAND()&lt;0.5)*1</f>
        <v>0</v>
      </c>
      <c r="C1091">
        <f ca="1">AVERAGE(B$2:B1091)</f>
        <v>0.48623853211009177</v>
      </c>
    </row>
    <row r="1092" spans="1:3" x14ac:dyDescent="0.25">
      <c r="A1092">
        <v>1091</v>
      </c>
      <c r="B1092">
        <f t="shared" ca="1" si="17"/>
        <v>1</v>
      </c>
      <c r="C1092">
        <f ca="1">AVERAGE(B$2:B1092)</f>
        <v>0.48670944087992668</v>
      </c>
    </row>
    <row r="1093" spans="1:3" x14ac:dyDescent="0.25">
      <c r="A1093">
        <v>1092</v>
      </c>
      <c r="B1093">
        <f t="shared" ca="1" si="17"/>
        <v>0</v>
      </c>
      <c r="C1093">
        <f ca="1">AVERAGE(B$2:B1093)</f>
        <v>0.48626373626373626</v>
      </c>
    </row>
    <row r="1094" spans="1:3" x14ac:dyDescent="0.25">
      <c r="A1094">
        <v>1093</v>
      </c>
      <c r="B1094">
        <f t="shared" ca="1" si="17"/>
        <v>1</v>
      </c>
      <c r="C1094">
        <f ca="1">AVERAGE(B$2:B1094)</f>
        <v>0.48673376029277221</v>
      </c>
    </row>
    <row r="1095" spans="1:3" x14ac:dyDescent="0.25">
      <c r="A1095">
        <v>1094</v>
      </c>
      <c r="B1095">
        <f t="shared" ca="1" si="17"/>
        <v>0</v>
      </c>
      <c r="C1095">
        <f ca="1">AVERAGE(B$2:B1095)</f>
        <v>0.48628884826325414</v>
      </c>
    </row>
    <row r="1096" spans="1:3" x14ac:dyDescent="0.25">
      <c r="A1096">
        <v>1095</v>
      </c>
      <c r="B1096">
        <f t="shared" ca="1" si="17"/>
        <v>1</v>
      </c>
      <c r="C1096">
        <f ca="1">AVERAGE(B$2:B1096)</f>
        <v>0.48675799086757993</v>
      </c>
    </row>
    <row r="1097" spans="1:3" x14ac:dyDescent="0.25">
      <c r="A1097">
        <v>1096</v>
      </c>
      <c r="B1097">
        <f t="shared" ca="1" si="17"/>
        <v>0</v>
      </c>
      <c r="C1097">
        <f ca="1">AVERAGE(B$2:B1097)</f>
        <v>0.48631386861313869</v>
      </c>
    </row>
    <row r="1098" spans="1:3" x14ac:dyDescent="0.25">
      <c r="A1098">
        <v>1097</v>
      </c>
      <c r="B1098">
        <f t="shared" ca="1" si="17"/>
        <v>0</v>
      </c>
      <c r="C1098">
        <f ca="1">AVERAGE(B$2:B1098)</f>
        <v>0.48587055606198726</v>
      </c>
    </row>
    <row r="1099" spans="1:3" x14ac:dyDescent="0.25">
      <c r="A1099">
        <v>1098</v>
      </c>
      <c r="B1099">
        <f t="shared" ca="1" si="17"/>
        <v>0</v>
      </c>
      <c r="C1099">
        <f ca="1">AVERAGE(B$2:B1099)</f>
        <v>0.48542805100182151</v>
      </c>
    </row>
    <row r="1100" spans="1:3" x14ac:dyDescent="0.25">
      <c r="A1100">
        <v>1099</v>
      </c>
      <c r="B1100">
        <f t="shared" ca="1" si="17"/>
        <v>0</v>
      </c>
      <c r="C1100">
        <f ca="1">AVERAGE(B$2:B1100)</f>
        <v>0.48498635122838946</v>
      </c>
    </row>
    <row r="1101" spans="1:3" x14ac:dyDescent="0.25">
      <c r="A1101">
        <v>1100</v>
      </c>
      <c r="B1101">
        <f t="shared" ca="1" si="17"/>
        <v>1</v>
      </c>
      <c r="C1101">
        <f ca="1">AVERAGE(B$2:B1101)</f>
        <v>0.48545454545454547</v>
      </c>
    </row>
    <row r="1102" spans="1:3" x14ac:dyDescent="0.25">
      <c r="A1102">
        <v>1101</v>
      </c>
      <c r="B1102">
        <f t="shared" ca="1" si="17"/>
        <v>1</v>
      </c>
      <c r="C1102">
        <f ca="1">AVERAGE(B$2:B1102)</f>
        <v>0.48592188919164397</v>
      </c>
    </row>
    <row r="1103" spans="1:3" x14ac:dyDescent="0.25">
      <c r="A1103">
        <v>1102</v>
      </c>
      <c r="B1103">
        <f t="shared" ca="1" si="17"/>
        <v>0</v>
      </c>
      <c r="C1103">
        <f ca="1">AVERAGE(B$2:B1103)</f>
        <v>0.48548094373865697</v>
      </c>
    </row>
    <row r="1104" spans="1:3" x14ac:dyDescent="0.25">
      <c r="A1104">
        <v>1103</v>
      </c>
      <c r="B1104">
        <f t="shared" ca="1" si="17"/>
        <v>1</v>
      </c>
      <c r="C1104">
        <f ca="1">AVERAGE(B$2:B1104)</f>
        <v>0.48594741613780601</v>
      </c>
    </row>
    <row r="1105" spans="1:3" x14ac:dyDescent="0.25">
      <c r="A1105">
        <v>1104</v>
      </c>
      <c r="B1105">
        <f t="shared" ca="1" si="17"/>
        <v>0</v>
      </c>
      <c r="C1105">
        <f ca="1">AVERAGE(B$2:B1105)</f>
        <v>0.48550724637681159</v>
      </c>
    </row>
    <row r="1106" spans="1:3" x14ac:dyDescent="0.25">
      <c r="A1106">
        <v>1105</v>
      </c>
      <c r="B1106">
        <f t="shared" ca="1" si="17"/>
        <v>0</v>
      </c>
      <c r="C1106">
        <f ca="1">AVERAGE(B$2:B1106)</f>
        <v>0.48506787330316742</v>
      </c>
    </row>
    <row r="1107" spans="1:3" x14ac:dyDescent="0.25">
      <c r="A1107">
        <v>1106</v>
      </c>
      <c r="B1107">
        <f t="shared" ca="1" si="17"/>
        <v>0</v>
      </c>
      <c r="C1107">
        <f ca="1">AVERAGE(B$2:B1107)</f>
        <v>0.48462929475587702</v>
      </c>
    </row>
    <row r="1108" spans="1:3" x14ac:dyDescent="0.25">
      <c r="A1108">
        <v>1107</v>
      </c>
      <c r="B1108">
        <f t="shared" ca="1" si="17"/>
        <v>0</v>
      </c>
      <c r="C1108">
        <f ca="1">AVERAGE(B$2:B1108)</f>
        <v>0.48419150858175247</v>
      </c>
    </row>
    <row r="1109" spans="1:3" x14ac:dyDescent="0.25">
      <c r="A1109">
        <v>1108</v>
      </c>
      <c r="B1109">
        <f t="shared" ca="1" si="17"/>
        <v>0</v>
      </c>
      <c r="C1109">
        <f ca="1">AVERAGE(B$2:B1109)</f>
        <v>0.48375451263537905</v>
      </c>
    </row>
    <row r="1110" spans="1:3" x14ac:dyDescent="0.25">
      <c r="A1110">
        <v>1109</v>
      </c>
      <c r="B1110">
        <f t="shared" ca="1" si="17"/>
        <v>0</v>
      </c>
      <c r="C1110">
        <f ca="1">AVERAGE(B$2:B1110)</f>
        <v>0.48331830477908028</v>
      </c>
    </row>
    <row r="1111" spans="1:3" x14ac:dyDescent="0.25">
      <c r="A1111">
        <v>1110</v>
      </c>
      <c r="B1111">
        <f t="shared" ca="1" si="17"/>
        <v>1</v>
      </c>
      <c r="C1111">
        <f ca="1">AVERAGE(B$2:B1111)</f>
        <v>0.48378378378378378</v>
      </c>
    </row>
    <row r="1112" spans="1:3" x14ac:dyDescent="0.25">
      <c r="A1112">
        <v>1111</v>
      </c>
      <c r="B1112">
        <f t="shared" ca="1" si="17"/>
        <v>1</v>
      </c>
      <c r="C1112">
        <f ca="1">AVERAGE(B$2:B1112)</f>
        <v>0.48424842484248426</v>
      </c>
    </row>
    <row r="1113" spans="1:3" x14ac:dyDescent="0.25">
      <c r="A1113">
        <v>1112</v>
      </c>
      <c r="B1113">
        <f t="shared" ca="1" si="17"/>
        <v>0</v>
      </c>
      <c r="C1113">
        <f ca="1">AVERAGE(B$2:B1113)</f>
        <v>0.48381294964028776</v>
      </c>
    </row>
    <row r="1114" spans="1:3" x14ac:dyDescent="0.25">
      <c r="A1114">
        <v>1113</v>
      </c>
      <c r="B1114">
        <f t="shared" ca="1" si="17"/>
        <v>1</v>
      </c>
      <c r="C1114">
        <f ca="1">AVERAGE(B$2:B1114)</f>
        <v>0.48427672955974843</v>
      </c>
    </row>
    <row r="1115" spans="1:3" x14ac:dyDescent="0.25">
      <c r="A1115">
        <v>1114</v>
      </c>
      <c r="B1115">
        <f t="shared" ca="1" si="17"/>
        <v>1</v>
      </c>
      <c r="C1115">
        <f ca="1">AVERAGE(B$2:B1115)</f>
        <v>0.48473967684021546</v>
      </c>
    </row>
    <row r="1116" spans="1:3" x14ac:dyDescent="0.25">
      <c r="A1116">
        <v>1115</v>
      </c>
      <c r="B1116">
        <f t="shared" ca="1" si="17"/>
        <v>1</v>
      </c>
      <c r="C1116">
        <f ca="1">AVERAGE(B$2:B1116)</f>
        <v>0.48520179372197308</v>
      </c>
    </row>
    <row r="1117" spans="1:3" x14ac:dyDescent="0.25">
      <c r="A1117">
        <v>1116</v>
      </c>
      <c r="B1117">
        <f t="shared" ca="1" si="17"/>
        <v>0</v>
      </c>
      <c r="C1117">
        <f ca="1">AVERAGE(B$2:B1117)</f>
        <v>0.48476702508960573</v>
      </c>
    </row>
    <row r="1118" spans="1:3" x14ac:dyDescent="0.25">
      <c r="A1118">
        <v>1117</v>
      </c>
      <c r="B1118">
        <f t="shared" ca="1" si="17"/>
        <v>0</v>
      </c>
      <c r="C1118">
        <f ca="1">AVERAGE(B$2:B1118)</f>
        <v>0.48433303491495078</v>
      </c>
    </row>
    <row r="1119" spans="1:3" x14ac:dyDescent="0.25">
      <c r="A1119">
        <v>1118</v>
      </c>
      <c r="B1119">
        <f t="shared" ca="1" si="17"/>
        <v>1</v>
      </c>
      <c r="C1119">
        <f ca="1">AVERAGE(B$2:B1119)</f>
        <v>0.48479427549194992</v>
      </c>
    </row>
    <row r="1120" spans="1:3" x14ac:dyDescent="0.25">
      <c r="A1120">
        <v>1119</v>
      </c>
      <c r="B1120">
        <f t="shared" ca="1" si="17"/>
        <v>0</v>
      </c>
      <c r="C1120">
        <f ca="1">AVERAGE(B$2:B1120)</f>
        <v>0.48436103663985702</v>
      </c>
    </row>
    <row r="1121" spans="1:3" x14ac:dyDescent="0.25">
      <c r="A1121">
        <v>1120</v>
      </c>
      <c r="B1121">
        <f t="shared" ca="1" si="17"/>
        <v>1</v>
      </c>
      <c r="C1121">
        <f ca="1">AVERAGE(B$2:B1121)</f>
        <v>0.48482142857142857</v>
      </c>
    </row>
    <row r="1122" spans="1:3" x14ac:dyDescent="0.25">
      <c r="A1122">
        <v>1121</v>
      </c>
      <c r="B1122">
        <f t="shared" ca="1" si="17"/>
        <v>1</v>
      </c>
      <c r="C1122">
        <f ca="1">AVERAGE(B$2:B1122)</f>
        <v>0.48528099910793931</v>
      </c>
    </row>
    <row r="1123" spans="1:3" x14ac:dyDescent="0.25">
      <c r="A1123">
        <v>1122</v>
      </c>
      <c r="B1123">
        <f t="shared" ca="1" si="17"/>
        <v>1</v>
      </c>
      <c r="C1123">
        <f ca="1">AVERAGE(B$2:B1123)</f>
        <v>0.48573975044563278</v>
      </c>
    </row>
    <row r="1124" spans="1:3" x14ac:dyDescent="0.25">
      <c r="A1124">
        <v>1123</v>
      </c>
      <c r="B1124">
        <f t="shared" ca="1" si="17"/>
        <v>1</v>
      </c>
      <c r="C1124">
        <f ca="1">AVERAGE(B$2:B1124)</f>
        <v>0.48619768477292963</v>
      </c>
    </row>
    <row r="1125" spans="1:3" x14ac:dyDescent="0.25">
      <c r="A1125">
        <v>1124</v>
      </c>
      <c r="B1125">
        <f t="shared" ca="1" si="17"/>
        <v>0</v>
      </c>
      <c r="C1125">
        <f ca="1">AVERAGE(B$2:B1125)</f>
        <v>0.48576512455516013</v>
      </c>
    </row>
    <row r="1126" spans="1:3" x14ac:dyDescent="0.25">
      <c r="A1126">
        <v>1125</v>
      </c>
      <c r="B1126">
        <f t="shared" ca="1" si="17"/>
        <v>0</v>
      </c>
      <c r="C1126">
        <f ca="1">AVERAGE(B$2:B1126)</f>
        <v>0.48533333333333334</v>
      </c>
    </row>
    <row r="1127" spans="1:3" x14ac:dyDescent="0.25">
      <c r="A1127">
        <v>1126</v>
      </c>
      <c r="B1127">
        <f t="shared" ca="1" si="17"/>
        <v>1</v>
      </c>
      <c r="C1127">
        <f ca="1">AVERAGE(B$2:B1127)</f>
        <v>0.48579040852575489</v>
      </c>
    </row>
    <row r="1128" spans="1:3" x14ac:dyDescent="0.25">
      <c r="A1128">
        <v>1127</v>
      </c>
      <c r="B1128">
        <f t="shared" ca="1" si="17"/>
        <v>1</v>
      </c>
      <c r="C1128">
        <f ca="1">AVERAGE(B$2:B1128)</f>
        <v>0.48624667258207632</v>
      </c>
    </row>
    <row r="1129" spans="1:3" x14ac:dyDescent="0.25">
      <c r="A1129">
        <v>1128</v>
      </c>
      <c r="B1129">
        <f t="shared" ca="1" si="17"/>
        <v>1</v>
      </c>
      <c r="C1129">
        <f ca="1">AVERAGE(B$2:B1129)</f>
        <v>0.48670212765957449</v>
      </c>
    </row>
    <row r="1130" spans="1:3" x14ac:dyDescent="0.25">
      <c r="A1130">
        <v>1129</v>
      </c>
      <c r="B1130">
        <f t="shared" ca="1" si="17"/>
        <v>1</v>
      </c>
      <c r="C1130">
        <f ca="1">AVERAGE(B$2:B1130)</f>
        <v>0.48715677590788309</v>
      </c>
    </row>
    <row r="1131" spans="1:3" x14ac:dyDescent="0.25">
      <c r="A1131">
        <v>1130</v>
      </c>
      <c r="B1131">
        <f t="shared" ca="1" si="17"/>
        <v>1</v>
      </c>
      <c r="C1131">
        <f ca="1">AVERAGE(B$2:B1131)</f>
        <v>0.48761061946902656</v>
      </c>
    </row>
    <row r="1132" spans="1:3" x14ac:dyDescent="0.25">
      <c r="A1132">
        <v>1131</v>
      </c>
      <c r="B1132">
        <f t="shared" ca="1" si="17"/>
        <v>0</v>
      </c>
      <c r="C1132">
        <f ca="1">AVERAGE(B$2:B1132)</f>
        <v>0.48717948717948717</v>
      </c>
    </row>
    <row r="1133" spans="1:3" x14ac:dyDescent="0.25">
      <c r="A1133">
        <v>1132</v>
      </c>
      <c r="B1133">
        <f t="shared" ca="1" si="17"/>
        <v>0</v>
      </c>
      <c r="C1133">
        <f ca="1">AVERAGE(B$2:B1133)</f>
        <v>0.48674911660777387</v>
      </c>
    </row>
    <row r="1134" spans="1:3" x14ac:dyDescent="0.25">
      <c r="A1134">
        <v>1133</v>
      </c>
      <c r="B1134">
        <f t="shared" ca="1" si="17"/>
        <v>0</v>
      </c>
      <c r="C1134">
        <f ca="1">AVERAGE(B$2:B1134)</f>
        <v>0.48631950573698146</v>
      </c>
    </row>
    <row r="1135" spans="1:3" x14ac:dyDescent="0.25">
      <c r="A1135">
        <v>1134</v>
      </c>
      <c r="B1135">
        <f t="shared" ca="1" si="17"/>
        <v>0</v>
      </c>
      <c r="C1135">
        <f ca="1">AVERAGE(B$2:B1135)</f>
        <v>0.48589065255731922</v>
      </c>
    </row>
    <row r="1136" spans="1:3" x14ac:dyDescent="0.25">
      <c r="A1136">
        <v>1135</v>
      </c>
      <c r="B1136">
        <f t="shared" ca="1" si="17"/>
        <v>0</v>
      </c>
      <c r="C1136">
        <f ca="1">AVERAGE(B$2:B1136)</f>
        <v>0.48546255506607927</v>
      </c>
    </row>
    <row r="1137" spans="1:3" x14ac:dyDescent="0.25">
      <c r="A1137">
        <v>1136</v>
      </c>
      <c r="B1137">
        <f t="shared" ca="1" si="17"/>
        <v>1</v>
      </c>
      <c r="C1137">
        <f ca="1">AVERAGE(B$2:B1137)</f>
        <v>0.4859154929577465</v>
      </c>
    </row>
    <row r="1138" spans="1:3" x14ac:dyDescent="0.25">
      <c r="A1138">
        <v>1137</v>
      </c>
      <c r="B1138">
        <f t="shared" ca="1" si="17"/>
        <v>0</v>
      </c>
      <c r="C1138">
        <f ca="1">AVERAGE(B$2:B1138)</f>
        <v>0.48548812664907653</v>
      </c>
    </row>
    <row r="1139" spans="1:3" x14ac:dyDescent="0.25">
      <c r="A1139">
        <v>1138</v>
      </c>
      <c r="B1139">
        <f t="shared" ca="1" si="17"/>
        <v>1</v>
      </c>
      <c r="C1139">
        <f ca="1">AVERAGE(B$2:B1139)</f>
        <v>0.48594024604569419</v>
      </c>
    </row>
    <row r="1140" spans="1:3" x14ac:dyDescent="0.25">
      <c r="A1140">
        <v>1139</v>
      </c>
      <c r="B1140">
        <f t="shared" ca="1" si="17"/>
        <v>0</v>
      </c>
      <c r="C1140">
        <f ca="1">AVERAGE(B$2:B1140)</f>
        <v>0.48551360842844599</v>
      </c>
    </row>
    <row r="1141" spans="1:3" x14ac:dyDescent="0.25">
      <c r="A1141">
        <v>1140</v>
      </c>
      <c r="B1141">
        <f t="shared" ca="1" si="17"/>
        <v>1</v>
      </c>
      <c r="C1141">
        <f ca="1">AVERAGE(B$2:B1141)</f>
        <v>0.48596491228070177</v>
      </c>
    </row>
    <row r="1142" spans="1:3" x14ac:dyDescent="0.25">
      <c r="A1142">
        <v>1141</v>
      </c>
      <c r="B1142">
        <f t="shared" ca="1" si="17"/>
        <v>1</v>
      </c>
      <c r="C1142">
        <f ca="1">AVERAGE(B$2:B1142)</f>
        <v>0.48641542506573182</v>
      </c>
    </row>
    <row r="1143" spans="1:3" x14ac:dyDescent="0.25">
      <c r="A1143">
        <v>1142</v>
      </c>
      <c r="B1143">
        <f t="shared" ca="1" si="17"/>
        <v>1</v>
      </c>
      <c r="C1143">
        <f ca="1">AVERAGE(B$2:B1143)</f>
        <v>0.48686514886164622</v>
      </c>
    </row>
    <row r="1144" spans="1:3" x14ac:dyDescent="0.25">
      <c r="A1144">
        <v>1143</v>
      </c>
      <c r="B1144">
        <f t="shared" ca="1" si="17"/>
        <v>0</v>
      </c>
      <c r="C1144">
        <f ca="1">AVERAGE(B$2:B1144)</f>
        <v>0.4864391951006124</v>
      </c>
    </row>
    <row r="1145" spans="1:3" x14ac:dyDescent="0.25">
      <c r="A1145">
        <v>1144</v>
      </c>
      <c r="B1145">
        <f t="shared" ca="1" si="17"/>
        <v>0</v>
      </c>
      <c r="C1145">
        <f ca="1">AVERAGE(B$2:B1145)</f>
        <v>0.48601398601398599</v>
      </c>
    </row>
    <row r="1146" spans="1:3" x14ac:dyDescent="0.25">
      <c r="A1146">
        <v>1145</v>
      </c>
      <c r="B1146">
        <f t="shared" ca="1" si="17"/>
        <v>0</v>
      </c>
      <c r="C1146">
        <f ca="1">AVERAGE(B$2:B1146)</f>
        <v>0.485589519650655</v>
      </c>
    </row>
    <row r="1147" spans="1:3" x14ac:dyDescent="0.25">
      <c r="A1147">
        <v>1146</v>
      </c>
      <c r="B1147">
        <f t="shared" ca="1" si="17"/>
        <v>0</v>
      </c>
      <c r="C1147">
        <f ca="1">AVERAGE(B$2:B1147)</f>
        <v>0.4851657940663176</v>
      </c>
    </row>
    <row r="1148" spans="1:3" x14ac:dyDescent="0.25">
      <c r="A1148">
        <v>1147</v>
      </c>
      <c r="B1148">
        <f t="shared" ca="1" si="17"/>
        <v>0</v>
      </c>
      <c r="C1148">
        <f ca="1">AVERAGE(B$2:B1148)</f>
        <v>0.48474280732345248</v>
      </c>
    </row>
    <row r="1149" spans="1:3" x14ac:dyDescent="0.25">
      <c r="A1149">
        <v>1148</v>
      </c>
      <c r="B1149">
        <f t="shared" ca="1" si="17"/>
        <v>1</v>
      </c>
      <c r="C1149">
        <f ca="1">AVERAGE(B$2:B1149)</f>
        <v>0.48519163763066203</v>
      </c>
    </row>
    <row r="1150" spans="1:3" x14ac:dyDescent="0.25">
      <c r="A1150">
        <v>1149</v>
      </c>
      <c r="B1150">
        <f t="shared" ca="1" si="17"/>
        <v>1</v>
      </c>
      <c r="C1150">
        <f ca="1">AVERAGE(B$2:B1150)</f>
        <v>0.48563968668407309</v>
      </c>
    </row>
    <row r="1151" spans="1:3" x14ac:dyDescent="0.25">
      <c r="A1151">
        <v>1150</v>
      </c>
      <c r="B1151">
        <f t="shared" ca="1" si="17"/>
        <v>1</v>
      </c>
      <c r="C1151">
        <f ca="1">AVERAGE(B$2:B1151)</f>
        <v>0.48608695652173911</v>
      </c>
    </row>
    <row r="1152" spans="1:3" x14ac:dyDescent="0.25">
      <c r="A1152">
        <v>1151</v>
      </c>
      <c r="B1152">
        <f t="shared" ca="1" si="17"/>
        <v>0</v>
      </c>
      <c r="C1152">
        <f ca="1">AVERAGE(B$2:B1152)</f>
        <v>0.48566463944396177</v>
      </c>
    </row>
    <row r="1153" spans="1:3" x14ac:dyDescent="0.25">
      <c r="A1153">
        <v>1152</v>
      </c>
      <c r="B1153">
        <f t="shared" ca="1" si="17"/>
        <v>1</v>
      </c>
      <c r="C1153">
        <f ca="1">AVERAGE(B$2:B1153)</f>
        <v>0.4861111111111111</v>
      </c>
    </row>
    <row r="1154" spans="1:3" x14ac:dyDescent="0.25">
      <c r="A1154">
        <v>1153</v>
      </c>
      <c r="B1154">
        <f t="shared" ca="1" si="17"/>
        <v>1</v>
      </c>
      <c r="C1154">
        <f ca="1">AVERAGE(B$2:B1154)</f>
        <v>0.48655680832610582</v>
      </c>
    </row>
    <row r="1155" spans="1:3" x14ac:dyDescent="0.25">
      <c r="A1155">
        <v>1154</v>
      </c>
      <c r="B1155">
        <f t="shared" ref="B1155:B1218" ca="1" si="18">(RAND()&lt;0.5)*1</f>
        <v>0</v>
      </c>
      <c r="C1155">
        <f ca="1">AVERAGE(B$2:B1155)</f>
        <v>0.48613518197573657</v>
      </c>
    </row>
    <row r="1156" spans="1:3" x14ac:dyDescent="0.25">
      <c r="A1156">
        <v>1155</v>
      </c>
      <c r="B1156">
        <f t="shared" ca="1" si="18"/>
        <v>1</v>
      </c>
      <c r="C1156">
        <f ca="1">AVERAGE(B$2:B1156)</f>
        <v>0.48658008658008656</v>
      </c>
    </row>
    <row r="1157" spans="1:3" x14ac:dyDescent="0.25">
      <c r="A1157">
        <v>1156</v>
      </c>
      <c r="B1157">
        <f t="shared" ca="1" si="18"/>
        <v>1</v>
      </c>
      <c r="C1157">
        <f ca="1">AVERAGE(B$2:B1157)</f>
        <v>0.48702422145328722</v>
      </c>
    </row>
    <row r="1158" spans="1:3" x14ac:dyDescent="0.25">
      <c r="A1158">
        <v>1157</v>
      </c>
      <c r="B1158">
        <f t="shared" ca="1" si="18"/>
        <v>0</v>
      </c>
      <c r="C1158">
        <f ca="1">AVERAGE(B$2:B1158)</f>
        <v>0.48660328435609335</v>
      </c>
    </row>
    <row r="1159" spans="1:3" x14ac:dyDescent="0.25">
      <c r="A1159">
        <v>1158</v>
      </c>
      <c r="B1159">
        <f t="shared" ca="1" si="18"/>
        <v>0</v>
      </c>
      <c r="C1159">
        <f ca="1">AVERAGE(B$2:B1159)</f>
        <v>0.48618307426597585</v>
      </c>
    </row>
    <row r="1160" spans="1:3" x14ac:dyDescent="0.25">
      <c r="A1160">
        <v>1159</v>
      </c>
      <c r="B1160">
        <f t="shared" ca="1" si="18"/>
        <v>0</v>
      </c>
      <c r="C1160">
        <f ca="1">AVERAGE(B$2:B1160)</f>
        <v>0.48576358930112168</v>
      </c>
    </row>
    <row r="1161" spans="1:3" x14ac:dyDescent="0.25">
      <c r="A1161">
        <v>1160</v>
      </c>
      <c r="B1161">
        <f t="shared" ca="1" si="18"/>
        <v>0</v>
      </c>
      <c r="C1161">
        <f ca="1">AVERAGE(B$2:B1161)</f>
        <v>0.4853448275862069</v>
      </c>
    </row>
    <row r="1162" spans="1:3" x14ac:dyDescent="0.25">
      <c r="A1162">
        <v>1161</v>
      </c>
      <c r="B1162">
        <f t="shared" ca="1" si="18"/>
        <v>1</v>
      </c>
      <c r="C1162">
        <f ca="1">AVERAGE(B$2:B1162)</f>
        <v>0.48578811369509045</v>
      </c>
    </row>
    <row r="1163" spans="1:3" x14ac:dyDescent="0.25">
      <c r="A1163">
        <v>1162</v>
      </c>
      <c r="B1163">
        <f t="shared" ca="1" si="18"/>
        <v>1</v>
      </c>
      <c r="C1163">
        <f ca="1">AVERAGE(B$2:B1163)</f>
        <v>0.48623063683304646</v>
      </c>
    </row>
    <row r="1164" spans="1:3" x14ac:dyDescent="0.25">
      <c r="A1164">
        <v>1163</v>
      </c>
      <c r="B1164">
        <f t="shared" ca="1" si="18"/>
        <v>1</v>
      </c>
      <c r="C1164">
        <f ca="1">AVERAGE(B$2:B1164)</f>
        <v>0.4866723989681857</v>
      </c>
    </row>
    <row r="1165" spans="1:3" x14ac:dyDescent="0.25">
      <c r="A1165">
        <v>1164</v>
      </c>
      <c r="B1165">
        <f t="shared" ca="1" si="18"/>
        <v>1</v>
      </c>
      <c r="C1165">
        <f ca="1">AVERAGE(B$2:B1165)</f>
        <v>0.48711340206185566</v>
      </c>
    </row>
    <row r="1166" spans="1:3" x14ac:dyDescent="0.25">
      <c r="A1166">
        <v>1165</v>
      </c>
      <c r="B1166">
        <f t="shared" ca="1" si="18"/>
        <v>1</v>
      </c>
      <c r="C1166">
        <f ca="1">AVERAGE(B$2:B1166)</f>
        <v>0.48755364806866952</v>
      </c>
    </row>
    <row r="1167" spans="1:3" x14ac:dyDescent="0.25">
      <c r="A1167">
        <v>1166</v>
      </c>
      <c r="B1167">
        <f t="shared" ca="1" si="18"/>
        <v>1</v>
      </c>
      <c r="C1167">
        <f ca="1">AVERAGE(B$2:B1167)</f>
        <v>0.48799313893653518</v>
      </c>
    </row>
    <row r="1168" spans="1:3" x14ac:dyDescent="0.25">
      <c r="A1168">
        <v>1167</v>
      </c>
      <c r="B1168">
        <f t="shared" ca="1" si="18"/>
        <v>0</v>
      </c>
      <c r="C1168">
        <f ca="1">AVERAGE(B$2:B1168)</f>
        <v>0.48757497857754928</v>
      </c>
    </row>
    <row r="1169" spans="1:3" x14ac:dyDescent="0.25">
      <c r="A1169">
        <v>1168</v>
      </c>
      <c r="B1169">
        <f t="shared" ca="1" si="18"/>
        <v>1</v>
      </c>
      <c r="C1169">
        <f ca="1">AVERAGE(B$2:B1169)</f>
        <v>0.48801369863013699</v>
      </c>
    </row>
    <row r="1170" spans="1:3" x14ac:dyDescent="0.25">
      <c r="A1170">
        <v>1169</v>
      </c>
      <c r="B1170">
        <f t="shared" ca="1" si="18"/>
        <v>0</v>
      </c>
      <c r="C1170">
        <f ca="1">AVERAGE(B$2:B1170)</f>
        <v>0.48759623609923008</v>
      </c>
    </row>
    <row r="1171" spans="1:3" x14ac:dyDescent="0.25">
      <c r="A1171">
        <v>1170</v>
      </c>
      <c r="B1171">
        <f t="shared" ca="1" si="18"/>
        <v>1</v>
      </c>
      <c r="C1171">
        <f ca="1">AVERAGE(B$2:B1171)</f>
        <v>0.48803418803418802</v>
      </c>
    </row>
    <row r="1172" spans="1:3" x14ac:dyDescent="0.25">
      <c r="A1172">
        <v>1171</v>
      </c>
      <c r="B1172">
        <f t="shared" ca="1" si="18"/>
        <v>0</v>
      </c>
      <c r="C1172">
        <f ca="1">AVERAGE(B$2:B1172)</f>
        <v>0.48761742100768574</v>
      </c>
    </row>
    <row r="1173" spans="1:3" x14ac:dyDescent="0.25">
      <c r="A1173">
        <v>1172</v>
      </c>
      <c r="B1173">
        <f t="shared" ca="1" si="18"/>
        <v>1</v>
      </c>
      <c r="C1173">
        <f ca="1">AVERAGE(B$2:B1173)</f>
        <v>0.48805460750853241</v>
      </c>
    </row>
    <row r="1174" spans="1:3" x14ac:dyDescent="0.25">
      <c r="A1174">
        <v>1173</v>
      </c>
      <c r="B1174">
        <f t="shared" ca="1" si="18"/>
        <v>0</v>
      </c>
      <c r="C1174">
        <f ca="1">AVERAGE(B$2:B1174)</f>
        <v>0.48763853367433929</v>
      </c>
    </row>
    <row r="1175" spans="1:3" x14ac:dyDescent="0.25">
      <c r="A1175">
        <v>1174</v>
      </c>
      <c r="B1175">
        <f t="shared" ca="1" si="18"/>
        <v>1</v>
      </c>
      <c r="C1175">
        <f ca="1">AVERAGE(B$2:B1175)</f>
        <v>0.48807495741056217</v>
      </c>
    </row>
    <row r="1176" spans="1:3" x14ac:dyDescent="0.25">
      <c r="A1176">
        <v>1175</v>
      </c>
      <c r="B1176">
        <f t="shared" ca="1" si="18"/>
        <v>0</v>
      </c>
      <c r="C1176">
        <f ca="1">AVERAGE(B$2:B1176)</f>
        <v>0.48765957446808511</v>
      </c>
    </row>
    <row r="1177" spans="1:3" x14ac:dyDescent="0.25">
      <c r="A1177">
        <v>1176</v>
      </c>
      <c r="B1177">
        <f t="shared" ca="1" si="18"/>
        <v>1</v>
      </c>
      <c r="C1177">
        <f ca="1">AVERAGE(B$2:B1177)</f>
        <v>0.48809523809523808</v>
      </c>
    </row>
    <row r="1178" spans="1:3" x14ac:dyDescent="0.25">
      <c r="A1178">
        <v>1177</v>
      </c>
      <c r="B1178">
        <f t="shared" ca="1" si="18"/>
        <v>0</v>
      </c>
      <c r="C1178">
        <f ca="1">AVERAGE(B$2:B1178)</f>
        <v>0.48768054375531011</v>
      </c>
    </row>
    <row r="1179" spans="1:3" x14ac:dyDescent="0.25">
      <c r="A1179">
        <v>1178</v>
      </c>
      <c r="B1179">
        <f t="shared" ca="1" si="18"/>
        <v>0</v>
      </c>
      <c r="C1179">
        <f ca="1">AVERAGE(B$2:B1179)</f>
        <v>0.48726655348047537</v>
      </c>
    </row>
    <row r="1180" spans="1:3" x14ac:dyDescent="0.25">
      <c r="A1180">
        <v>1179</v>
      </c>
      <c r="B1180">
        <f t="shared" ca="1" si="18"/>
        <v>1</v>
      </c>
      <c r="C1180">
        <f ca="1">AVERAGE(B$2:B1180)</f>
        <v>0.48770144189991516</v>
      </c>
    </row>
    <row r="1181" spans="1:3" x14ac:dyDescent="0.25">
      <c r="A1181">
        <v>1180</v>
      </c>
      <c r="B1181">
        <f t="shared" ca="1" si="18"/>
        <v>1</v>
      </c>
      <c r="C1181">
        <f ca="1">AVERAGE(B$2:B1181)</f>
        <v>0.488135593220339</v>
      </c>
    </row>
    <row r="1182" spans="1:3" x14ac:dyDescent="0.25">
      <c r="A1182">
        <v>1181</v>
      </c>
      <c r="B1182">
        <f t="shared" ca="1" si="18"/>
        <v>0</v>
      </c>
      <c r="C1182">
        <f ca="1">AVERAGE(B$2:B1182)</f>
        <v>0.48772226926333617</v>
      </c>
    </row>
    <row r="1183" spans="1:3" x14ac:dyDescent="0.25">
      <c r="A1183">
        <v>1182</v>
      </c>
      <c r="B1183">
        <f t="shared" ca="1" si="18"/>
        <v>0</v>
      </c>
      <c r="C1183">
        <f ca="1">AVERAGE(B$2:B1183)</f>
        <v>0.48730964467005078</v>
      </c>
    </row>
    <row r="1184" spans="1:3" x14ac:dyDescent="0.25">
      <c r="A1184">
        <v>1183</v>
      </c>
      <c r="B1184">
        <f t="shared" ca="1" si="18"/>
        <v>0</v>
      </c>
      <c r="C1184">
        <f ca="1">AVERAGE(B$2:B1184)</f>
        <v>0.48689771766694845</v>
      </c>
    </row>
    <row r="1185" spans="1:3" x14ac:dyDescent="0.25">
      <c r="A1185">
        <v>1184</v>
      </c>
      <c r="B1185">
        <f t="shared" ca="1" si="18"/>
        <v>1</v>
      </c>
      <c r="C1185">
        <f ca="1">AVERAGE(B$2:B1185)</f>
        <v>0.48733108108108109</v>
      </c>
    </row>
    <row r="1186" spans="1:3" x14ac:dyDescent="0.25">
      <c r="A1186">
        <v>1185</v>
      </c>
      <c r="B1186">
        <f t="shared" ca="1" si="18"/>
        <v>0</v>
      </c>
      <c r="C1186">
        <f ca="1">AVERAGE(B$2:B1186)</f>
        <v>0.4869198312236287</v>
      </c>
    </row>
    <row r="1187" spans="1:3" x14ac:dyDescent="0.25">
      <c r="A1187">
        <v>1186</v>
      </c>
      <c r="B1187">
        <f t="shared" ca="1" si="18"/>
        <v>1</v>
      </c>
      <c r="C1187">
        <f ca="1">AVERAGE(B$2:B1187)</f>
        <v>0.48735244519392917</v>
      </c>
    </row>
    <row r="1188" spans="1:3" x14ac:dyDescent="0.25">
      <c r="A1188">
        <v>1187</v>
      </c>
      <c r="B1188">
        <f t="shared" ca="1" si="18"/>
        <v>0</v>
      </c>
      <c r="C1188">
        <f ca="1">AVERAGE(B$2:B1188)</f>
        <v>0.48694187026116259</v>
      </c>
    </row>
    <row r="1189" spans="1:3" x14ac:dyDescent="0.25">
      <c r="A1189">
        <v>1188</v>
      </c>
      <c r="B1189">
        <f t="shared" ca="1" si="18"/>
        <v>0</v>
      </c>
      <c r="C1189">
        <f ca="1">AVERAGE(B$2:B1189)</f>
        <v>0.48653198653198654</v>
      </c>
    </row>
    <row r="1190" spans="1:3" x14ac:dyDescent="0.25">
      <c r="A1190">
        <v>1189</v>
      </c>
      <c r="B1190">
        <f t="shared" ca="1" si="18"/>
        <v>1</v>
      </c>
      <c r="C1190">
        <f ca="1">AVERAGE(B$2:B1190)</f>
        <v>0.48696383515559294</v>
      </c>
    </row>
    <row r="1191" spans="1:3" x14ac:dyDescent="0.25">
      <c r="A1191">
        <v>1190</v>
      </c>
      <c r="B1191">
        <f t="shared" ca="1" si="18"/>
        <v>1</v>
      </c>
      <c r="C1191">
        <f ca="1">AVERAGE(B$2:B1191)</f>
        <v>0.48739495798319327</v>
      </c>
    </row>
    <row r="1192" spans="1:3" x14ac:dyDescent="0.25">
      <c r="A1192">
        <v>1191</v>
      </c>
      <c r="B1192">
        <f t="shared" ca="1" si="18"/>
        <v>0</v>
      </c>
      <c r="C1192">
        <f ca="1">AVERAGE(B$2:B1192)</f>
        <v>0.48698572628043663</v>
      </c>
    </row>
    <row r="1193" spans="1:3" x14ac:dyDescent="0.25">
      <c r="A1193">
        <v>1192</v>
      </c>
      <c r="B1193">
        <f t="shared" ca="1" si="18"/>
        <v>0</v>
      </c>
      <c r="C1193">
        <f ca="1">AVERAGE(B$2:B1193)</f>
        <v>0.48657718120805371</v>
      </c>
    </row>
    <row r="1194" spans="1:3" x14ac:dyDescent="0.25">
      <c r="A1194">
        <v>1193</v>
      </c>
      <c r="B1194">
        <f t="shared" ca="1" si="18"/>
        <v>0</v>
      </c>
      <c r="C1194">
        <f ca="1">AVERAGE(B$2:B1194)</f>
        <v>0.48616932103939647</v>
      </c>
    </row>
    <row r="1195" spans="1:3" x14ac:dyDescent="0.25">
      <c r="A1195">
        <v>1194</v>
      </c>
      <c r="B1195">
        <f t="shared" ca="1" si="18"/>
        <v>1</v>
      </c>
      <c r="C1195">
        <f ca="1">AVERAGE(B$2:B1195)</f>
        <v>0.48659966499162477</v>
      </c>
    </row>
    <row r="1196" spans="1:3" x14ac:dyDescent="0.25">
      <c r="A1196">
        <v>1195</v>
      </c>
      <c r="B1196">
        <f t="shared" ca="1" si="18"/>
        <v>0</v>
      </c>
      <c r="C1196">
        <f ca="1">AVERAGE(B$2:B1196)</f>
        <v>0.48619246861924686</v>
      </c>
    </row>
    <row r="1197" spans="1:3" x14ac:dyDescent="0.25">
      <c r="A1197">
        <v>1196</v>
      </c>
      <c r="B1197">
        <f t="shared" ca="1" si="18"/>
        <v>0</v>
      </c>
      <c r="C1197">
        <f ca="1">AVERAGE(B$2:B1197)</f>
        <v>0.48578595317725753</v>
      </c>
    </row>
    <row r="1198" spans="1:3" x14ac:dyDescent="0.25">
      <c r="A1198">
        <v>1197</v>
      </c>
      <c r="B1198">
        <f t="shared" ca="1" si="18"/>
        <v>1</v>
      </c>
      <c r="C1198">
        <f ca="1">AVERAGE(B$2:B1198)</f>
        <v>0.48621553884711777</v>
      </c>
    </row>
    <row r="1199" spans="1:3" x14ac:dyDescent="0.25">
      <c r="A1199">
        <v>1198</v>
      </c>
      <c r="B1199">
        <f t="shared" ca="1" si="18"/>
        <v>0</v>
      </c>
      <c r="C1199">
        <f ca="1">AVERAGE(B$2:B1199)</f>
        <v>0.48580968280467446</v>
      </c>
    </row>
    <row r="1200" spans="1:3" x14ac:dyDescent="0.25">
      <c r="A1200">
        <v>1199</v>
      </c>
      <c r="B1200">
        <f t="shared" ca="1" si="18"/>
        <v>0</v>
      </c>
      <c r="C1200">
        <f ca="1">AVERAGE(B$2:B1200)</f>
        <v>0.4854045037531276</v>
      </c>
    </row>
    <row r="1201" spans="1:3" x14ac:dyDescent="0.25">
      <c r="A1201">
        <v>1200</v>
      </c>
      <c r="B1201">
        <f t="shared" ca="1" si="18"/>
        <v>0</v>
      </c>
      <c r="C1201">
        <f ca="1">AVERAGE(B$2:B1201)</f>
        <v>0.48499999999999999</v>
      </c>
    </row>
    <row r="1202" spans="1:3" x14ac:dyDescent="0.25">
      <c r="A1202">
        <v>1201</v>
      </c>
      <c r="B1202">
        <f t="shared" ca="1" si="18"/>
        <v>1</v>
      </c>
      <c r="C1202">
        <f ca="1">AVERAGE(B$2:B1202)</f>
        <v>0.48542880932556204</v>
      </c>
    </row>
    <row r="1203" spans="1:3" x14ac:dyDescent="0.25">
      <c r="A1203">
        <v>1202</v>
      </c>
      <c r="B1203">
        <f t="shared" ca="1" si="18"/>
        <v>0</v>
      </c>
      <c r="C1203">
        <f ca="1">AVERAGE(B$2:B1203)</f>
        <v>0.48502495840266224</v>
      </c>
    </row>
    <row r="1204" spans="1:3" x14ac:dyDescent="0.25">
      <c r="A1204">
        <v>1203</v>
      </c>
      <c r="B1204">
        <f t="shared" ca="1" si="18"/>
        <v>0</v>
      </c>
      <c r="C1204">
        <f ca="1">AVERAGE(B$2:B1204)</f>
        <v>0.48462177888611802</v>
      </c>
    </row>
    <row r="1205" spans="1:3" x14ac:dyDescent="0.25">
      <c r="A1205">
        <v>1204</v>
      </c>
      <c r="B1205">
        <f t="shared" ca="1" si="18"/>
        <v>0</v>
      </c>
      <c r="C1205">
        <f ca="1">AVERAGE(B$2:B1205)</f>
        <v>0.48421926910299001</v>
      </c>
    </row>
    <row r="1206" spans="1:3" x14ac:dyDescent="0.25">
      <c r="A1206">
        <v>1205</v>
      </c>
      <c r="B1206">
        <f t="shared" ca="1" si="18"/>
        <v>1</v>
      </c>
      <c r="C1206">
        <f ca="1">AVERAGE(B$2:B1206)</f>
        <v>0.48464730290456431</v>
      </c>
    </row>
    <row r="1207" spans="1:3" x14ac:dyDescent="0.25">
      <c r="A1207">
        <v>1206</v>
      </c>
      <c r="B1207">
        <f t="shared" ca="1" si="18"/>
        <v>0</v>
      </c>
      <c r="C1207">
        <f ca="1">AVERAGE(B$2:B1207)</f>
        <v>0.48424543946932008</v>
      </c>
    </row>
    <row r="1208" spans="1:3" x14ac:dyDescent="0.25">
      <c r="A1208">
        <v>1207</v>
      </c>
      <c r="B1208">
        <f t="shared" ca="1" si="18"/>
        <v>0</v>
      </c>
      <c r="C1208">
        <f ca="1">AVERAGE(B$2:B1208)</f>
        <v>0.48384424192212094</v>
      </c>
    </row>
    <row r="1209" spans="1:3" x14ac:dyDescent="0.25">
      <c r="A1209">
        <v>1208</v>
      </c>
      <c r="B1209">
        <f t="shared" ca="1" si="18"/>
        <v>1</v>
      </c>
      <c r="C1209">
        <f ca="1">AVERAGE(B$2:B1209)</f>
        <v>0.48427152317880795</v>
      </c>
    </row>
    <row r="1210" spans="1:3" x14ac:dyDescent="0.25">
      <c r="A1210">
        <v>1209</v>
      </c>
      <c r="B1210">
        <f t="shared" ca="1" si="18"/>
        <v>0</v>
      </c>
      <c r="C1210">
        <f ca="1">AVERAGE(B$2:B1210)</f>
        <v>0.4838709677419355</v>
      </c>
    </row>
    <row r="1211" spans="1:3" x14ac:dyDescent="0.25">
      <c r="A1211">
        <v>1210</v>
      </c>
      <c r="B1211">
        <f t="shared" ca="1" si="18"/>
        <v>0</v>
      </c>
      <c r="C1211">
        <f ca="1">AVERAGE(B$2:B1211)</f>
        <v>0.48347107438016529</v>
      </c>
    </row>
    <row r="1212" spans="1:3" x14ac:dyDescent="0.25">
      <c r="A1212">
        <v>1211</v>
      </c>
      <c r="B1212">
        <f t="shared" ca="1" si="18"/>
        <v>1</v>
      </c>
      <c r="C1212">
        <f ca="1">AVERAGE(B$2:B1212)</f>
        <v>0.48389760528488851</v>
      </c>
    </row>
    <row r="1213" spans="1:3" x14ac:dyDescent="0.25">
      <c r="A1213">
        <v>1212</v>
      </c>
      <c r="B1213">
        <f t="shared" ca="1" si="18"/>
        <v>0</v>
      </c>
      <c r="C1213">
        <f ca="1">AVERAGE(B$2:B1213)</f>
        <v>0.48349834983498352</v>
      </c>
    </row>
    <row r="1214" spans="1:3" x14ac:dyDescent="0.25">
      <c r="A1214">
        <v>1213</v>
      </c>
      <c r="B1214">
        <f t="shared" ca="1" si="18"/>
        <v>1</v>
      </c>
      <c r="C1214">
        <f ca="1">AVERAGE(B$2:B1214)</f>
        <v>0.48392415498763397</v>
      </c>
    </row>
    <row r="1215" spans="1:3" x14ac:dyDescent="0.25">
      <c r="A1215">
        <v>1214</v>
      </c>
      <c r="B1215">
        <f t="shared" ca="1" si="18"/>
        <v>1</v>
      </c>
      <c r="C1215">
        <f ca="1">AVERAGE(B$2:B1215)</f>
        <v>0.48434925864909389</v>
      </c>
    </row>
    <row r="1216" spans="1:3" x14ac:dyDescent="0.25">
      <c r="A1216">
        <v>1215</v>
      </c>
      <c r="B1216">
        <f t="shared" ca="1" si="18"/>
        <v>0</v>
      </c>
      <c r="C1216">
        <f ca="1">AVERAGE(B$2:B1216)</f>
        <v>0.48395061728395061</v>
      </c>
    </row>
    <row r="1217" spans="1:3" x14ac:dyDescent="0.25">
      <c r="A1217">
        <v>1216</v>
      </c>
      <c r="B1217">
        <f t="shared" ca="1" si="18"/>
        <v>1</v>
      </c>
      <c r="C1217">
        <f ca="1">AVERAGE(B$2:B1217)</f>
        <v>0.484375</v>
      </c>
    </row>
    <row r="1218" spans="1:3" x14ac:dyDescent="0.25">
      <c r="A1218">
        <v>1217</v>
      </c>
      <c r="B1218">
        <f t="shared" ca="1" si="18"/>
        <v>0</v>
      </c>
      <c r="C1218">
        <f ca="1">AVERAGE(B$2:B1218)</f>
        <v>0.48397699260476584</v>
      </c>
    </row>
    <row r="1219" spans="1:3" x14ac:dyDescent="0.25">
      <c r="A1219">
        <v>1218</v>
      </c>
      <c r="B1219">
        <f t="shared" ref="B1219:B1282" ca="1" si="19">(RAND()&lt;0.5)*1</f>
        <v>1</v>
      </c>
      <c r="C1219">
        <f ca="1">AVERAGE(B$2:B1219)</f>
        <v>0.48440065681444994</v>
      </c>
    </row>
    <row r="1220" spans="1:3" x14ac:dyDescent="0.25">
      <c r="A1220">
        <v>1219</v>
      </c>
      <c r="B1220">
        <f t="shared" ca="1" si="19"/>
        <v>1</v>
      </c>
      <c r="C1220">
        <f ca="1">AVERAGE(B$2:B1220)</f>
        <v>0.48482362592288764</v>
      </c>
    </row>
    <row r="1221" spans="1:3" x14ac:dyDescent="0.25">
      <c r="A1221">
        <v>1220</v>
      </c>
      <c r="B1221">
        <f t="shared" ca="1" si="19"/>
        <v>0</v>
      </c>
      <c r="C1221">
        <f ca="1">AVERAGE(B$2:B1221)</f>
        <v>0.48442622950819675</v>
      </c>
    </row>
    <row r="1222" spans="1:3" x14ac:dyDescent="0.25">
      <c r="A1222">
        <v>1221</v>
      </c>
      <c r="B1222">
        <f t="shared" ca="1" si="19"/>
        <v>0</v>
      </c>
      <c r="C1222">
        <f ca="1">AVERAGE(B$2:B1222)</f>
        <v>0.48402948402948404</v>
      </c>
    </row>
    <row r="1223" spans="1:3" x14ac:dyDescent="0.25">
      <c r="A1223">
        <v>1222</v>
      </c>
      <c r="B1223">
        <f t="shared" ca="1" si="19"/>
        <v>0</v>
      </c>
      <c r="C1223">
        <f ca="1">AVERAGE(B$2:B1223)</f>
        <v>0.48363338788870702</v>
      </c>
    </row>
    <row r="1224" spans="1:3" x14ac:dyDescent="0.25">
      <c r="A1224">
        <v>1223</v>
      </c>
      <c r="B1224">
        <f t="shared" ca="1" si="19"/>
        <v>0</v>
      </c>
      <c r="C1224">
        <f ca="1">AVERAGE(B$2:B1224)</f>
        <v>0.48323793949304988</v>
      </c>
    </row>
    <row r="1225" spans="1:3" x14ac:dyDescent="0.25">
      <c r="A1225">
        <v>1224</v>
      </c>
      <c r="B1225">
        <f t="shared" ca="1" si="19"/>
        <v>0</v>
      </c>
      <c r="C1225">
        <f ca="1">AVERAGE(B$2:B1225)</f>
        <v>0.48284313725490197</v>
      </c>
    </row>
    <row r="1226" spans="1:3" x14ac:dyDescent="0.25">
      <c r="A1226">
        <v>1225</v>
      </c>
      <c r="B1226">
        <f t="shared" ca="1" si="19"/>
        <v>0</v>
      </c>
      <c r="C1226">
        <f ca="1">AVERAGE(B$2:B1226)</f>
        <v>0.48244897959183675</v>
      </c>
    </row>
    <row r="1227" spans="1:3" x14ac:dyDescent="0.25">
      <c r="A1227">
        <v>1226</v>
      </c>
      <c r="B1227">
        <f t="shared" ca="1" si="19"/>
        <v>1</v>
      </c>
      <c r="C1227">
        <f ca="1">AVERAGE(B$2:B1227)</f>
        <v>0.4828711256117455</v>
      </c>
    </row>
    <row r="1228" spans="1:3" x14ac:dyDescent="0.25">
      <c r="A1228">
        <v>1227</v>
      </c>
      <c r="B1228">
        <f t="shared" ca="1" si="19"/>
        <v>0</v>
      </c>
      <c r="C1228">
        <f ca="1">AVERAGE(B$2:B1228)</f>
        <v>0.48247758761206194</v>
      </c>
    </row>
    <row r="1229" spans="1:3" x14ac:dyDescent="0.25">
      <c r="A1229">
        <v>1228</v>
      </c>
      <c r="B1229">
        <f t="shared" ca="1" si="19"/>
        <v>0</v>
      </c>
      <c r="C1229">
        <f ca="1">AVERAGE(B$2:B1229)</f>
        <v>0.48208469055374592</v>
      </c>
    </row>
    <row r="1230" spans="1:3" x14ac:dyDescent="0.25">
      <c r="A1230">
        <v>1229</v>
      </c>
      <c r="B1230">
        <f t="shared" ca="1" si="19"/>
        <v>0</v>
      </c>
      <c r="C1230">
        <f ca="1">AVERAGE(B$2:B1230)</f>
        <v>0.48169243287225388</v>
      </c>
    </row>
    <row r="1231" spans="1:3" x14ac:dyDescent="0.25">
      <c r="A1231">
        <v>1230</v>
      </c>
      <c r="B1231">
        <f t="shared" ca="1" si="19"/>
        <v>1</v>
      </c>
      <c r="C1231">
        <f ca="1">AVERAGE(B$2:B1231)</f>
        <v>0.48211382113821138</v>
      </c>
    </row>
    <row r="1232" spans="1:3" x14ac:dyDescent="0.25">
      <c r="A1232">
        <v>1231</v>
      </c>
      <c r="B1232">
        <f t="shared" ca="1" si="19"/>
        <v>1</v>
      </c>
      <c r="C1232">
        <f ca="1">AVERAGE(B$2:B1232)</f>
        <v>0.48253452477660441</v>
      </c>
    </row>
    <row r="1233" spans="1:3" x14ac:dyDescent="0.25">
      <c r="A1233">
        <v>1232</v>
      </c>
      <c r="B1233">
        <f t="shared" ca="1" si="19"/>
        <v>0</v>
      </c>
      <c r="C1233">
        <f ca="1">AVERAGE(B$2:B1233)</f>
        <v>0.48214285714285715</v>
      </c>
    </row>
    <row r="1234" spans="1:3" x14ac:dyDescent="0.25">
      <c r="A1234">
        <v>1233</v>
      </c>
      <c r="B1234">
        <f t="shared" ca="1" si="19"/>
        <v>0</v>
      </c>
      <c r="C1234">
        <f ca="1">AVERAGE(B$2:B1234)</f>
        <v>0.48175182481751827</v>
      </c>
    </row>
    <row r="1235" spans="1:3" x14ac:dyDescent="0.25">
      <c r="A1235">
        <v>1234</v>
      </c>
      <c r="B1235">
        <f t="shared" ca="1" si="19"/>
        <v>0</v>
      </c>
      <c r="C1235">
        <f ca="1">AVERAGE(B$2:B1235)</f>
        <v>0.48136142625607781</v>
      </c>
    </row>
    <row r="1236" spans="1:3" x14ac:dyDescent="0.25">
      <c r="A1236">
        <v>1235</v>
      </c>
      <c r="B1236">
        <f t="shared" ca="1" si="19"/>
        <v>0</v>
      </c>
      <c r="C1236">
        <f ca="1">AVERAGE(B$2:B1236)</f>
        <v>0.48097165991902835</v>
      </c>
    </row>
    <row r="1237" spans="1:3" x14ac:dyDescent="0.25">
      <c r="A1237">
        <v>1236</v>
      </c>
      <c r="B1237">
        <f t="shared" ca="1" si="19"/>
        <v>0</v>
      </c>
      <c r="C1237">
        <f ca="1">AVERAGE(B$2:B1237)</f>
        <v>0.48058252427184467</v>
      </c>
    </row>
    <row r="1238" spans="1:3" x14ac:dyDescent="0.25">
      <c r="A1238">
        <v>1237</v>
      </c>
      <c r="B1238">
        <f t="shared" ca="1" si="19"/>
        <v>1</v>
      </c>
      <c r="C1238">
        <f ca="1">AVERAGE(B$2:B1238)</f>
        <v>0.48100242522231207</v>
      </c>
    </row>
    <row r="1239" spans="1:3" x14ac:dyDescent="0.25">
      <c r="A1239">
        <v>1238</v>
      </c>
      <c r="B1239">
        <f t="shared" ca="1" si="19"/>
        <v>0</v>
      </c>
      <c r="C1239">
        <f ca="1">AVERAGE(B$2:B1239)</f>
        <v>0.48061389337641358</v>
      </c>
    </row>
    <row r="1240" spans="1:3" x14ac:dyDescent="0.25">
      <c r="A1240">
        <v>1239</v>
      </c>
      <c r="B1240">
        <f t="shared" ca="1" si="19"/>
        <v>1</v>
      </c>
      <c r="C1240">
        <f ca="1">AVERAGE(B$2:B1240)</f>
        <v>0.48103309120258275</v>
      </c>
    </row>
    <row r="1241" spans="1:3" x14ac:dyDescent="0.25">
      <c r="A1241">
        <v>1240</v>
      </c>
      <c r="B1241">
        <f t="shared" ca="1" si="19"/>
        <v>1</v>
      </c>
      <c r="C1241">
        <f ca="1">AVERAGE(B$2:B1241)</f>
        <v>0.4814516129032258</v>
      </c>
    </row>
    <row r="1242" spans="1:3" x14ac:dyDescent="0.25">
      <c r="A1242">
        <v>1241</v>
      </c>
      <c r="B1242">
        <f t="shared" ca="1" si="19"/>
        <v>1</v>
      </c>
      <c r="C1242">
        <f ca="1">AVERAGE(B$2:B1242)</f>
        <v>0.48186946011281223</v>
      </c>
    </row>
    <row r="1243" spans="1:3" x14ac:dyDescent="0.25">
      <c r="A1243">
        <v>1242</v>
      </c>
      <c r="B1243">
        <f t="shared" ca="1" si="19"/>
        <v>0</v>
      </c>
      <c r="C1243">
        <f ca="1">AVERAGE(B$2:B1243)</f>
        <v>0.48148148148148145</v>
      </c>
    </row>
    <row r="1244" spans="1:3" x14ac:dyDescent="0.25">
      <c r="A1244">
        <v>1243</v>
      </c>
      <c r="B1244">
        <f t="shared" ca="1" si="19"/>
        <v>1</v>
      </c>
      <c r="C1244">
        <f ca="1">AVERAGE(B$2:B1244)</f>
        <v>0.48189863234111024</v>
      </c>
    </row>
    <row r="1245" spans="1:3" x14ac:dyDescent="0.25">
      <c r="A1245">
        <v>1244</v>
      </c>
      <c r="B1245">
        <f t="shared" ca="1" si="19"/>
        <v>0</v>
      </c>
      <c r="C1245">
        <f ca="1">AVERAGE(B$2:B1245)</f>
        <v>0.48151125401929262</v>
      </c>
    </row>
    <row r="1246" spans="1:3" x14ac:dyDescent="0.25">
      <c r="A1246">
        <v>1245</v>
      </c>
      <c r="B1246">
        <f t="shared" ca="1" si="19"/>
        <v>1</v>
      </c>
      <c r="C1246">
        <f ca="1">AVERAGE(B$2:B1246)</f>
        <v>0.48192771084337349</v>
      </c>
    </row>
    <row r="1247" spans="1:3" x14ac:dyDescent="0.25">
      <c r="A1247">
        <v>1246</v>
      </c>
      <c r="B1247">
        <f t="shared" ca="1" si="19"/>
        <v>1</v>
      </c>
      <c r="C1247">
        <f ca="1">AVERAGE(B$2:B1247)</f>
        <v>0.4823434991974318</v>
      </c>
    </row>
    <row r="1248" spans="1:3" x14ac:dyDescent="0.25">
      <c r="A1248">
        <v>1247</v>
      </c>
      <c r="B1248">
        <f t="shared" ca="1" si="19"/>
        <v>0</v>
      </c>
      <c r="C1248">
        <f ca="1">AVERAGE(B$2:B1248)</f>
        <v>0.48195669607056935</v>
      </c>
    </row>
    <row r="1249" spans="1:3" x14ac:dyDescent="0.25">
      <c r="A1249">
        <v>1248</v>
      </c>
      <c r="B1249">
        <f t="shared" ca="1" si="19"/>
        <v>1</v>
      </c>
      <c r="C1249">
        <f ca="1">AVERAGE(B$2:B1249)</f>
        <v>0.48237179487179488</v>
      </c>
    </row>
    <row r="1250" spans="1:3" x14ac:dyDescent="0.25">
      <c r="A1250">
        <v>1249</v>
      </c>
      <c r="B1250">
        <f t="shared" ca="1" si="19"/>
        <v>1</v>
      </c>
      <c r="C1250">
        <f ca="1">AVERAGE(B$2:B1250)</f>
        <v>0.48278622898318657</v>
      </c>
    </row>
    <row r="1251" spans="1:3" x14ac:dyDescent="0.25">
      <c r="A1251">
        <v>1250</v>
      </c>
      <c r="B1251">
        <f t="shared" ca="1" si="19"/>
        <v>1</v>
      </c>
      <c r="C1251">
        <f ca="1">AVERAGE(B$2:B1251)</f>
        <v>0.48320000000000002</v>
      </c>
    </row>
    <row r="1252" spans="1:3" x14ac:dyDescent="0.25">
      <c r="A1252">
        <v>1251</v>
      </c>
      <c r="B1252">
        <f t="shared" ca="1" si="19"/>
        <v>0</v>
      </c>
      <c r="C1252">
        <f ca="1">AVERAGE(B$2:B1252)</f>
        <v>0.48281374900079937</v>
      </c>
    </row>
    <row r="1253" spans="1:3" x14ac:dyDescent="0.25">
      <c r="A1253">
        <v>1252</v>
      </c>
      <c r="B1253">
        <f t="shared" ca="1" si="19"/>
        <v>0</v>
      </c>
      <c r="C1253">
        <f ca="1">AVERAGE(B$2:B1253)</f>
        <v>0.48242811501597443</v>
      </c>
    </row>
    <row r="1254" spans="1:3" x14ac:dyDescent="0.25">
      <c r="A1254">
        <v>1253</v>
      </c>
      <c r="B1254">
        <f t="shared" ca="1" si="19"/>
        <v>0</v>
      </c>
      <c r="C1254">
        <f ca="1">AVERAGE(B$2:B1254)</f>
        <v>0.48204309656823624</v>
      </c>
    </row>
    <row r="1255" spans="1:3" x14ac:dyDescent="0.25">
      <c r="A1255">
        <v>1254</v>
      </c>
      <c r="B1255">
        <f t="shared" ca="1" si="19"/>
        <v>0</v>
      </c>
      <c r="C1255">
        <f ca="1">AVERAGE(B$2:B1255)</f>
        <v>0.48165869218500795</v>
      </c>
    </row>
    <row r="1256" spans="1:3" x14ac:dyDescent="0.25">
      <c r="A1256">
        <v>1255</v>
      </c>
      <c r="B1256">
        <f t="shared" ca="1" si="19"/>
        <v>0</v>
      </c>
      <c r="C1256">
        <f ca="1">AVERAGE(B$2:B1256)</f>
        <v>0.48127490039840637</v>
      </c>
    </row>
    <row r="1257" spans="1:3" x14ac:dyDescent="0.25">
      <c r="A1257">
        <v>1256</v>
      </c>
      <c r="B1257">
        <f t="shared" ca="1" si="19"/>
        <v>0</v>
      </c>
      <c r="C1257">
        <f ca="1">AVERAGE(B$2:B1257)</f>
        <v>0.48089171974522293</v>
      </c>
    </row>
    <row r="1258" spans="1:3" x14ac:dyDescent="0.25">
      <c r="A1258">
        <v>1257</v>
      </c>
      <c r="B1258">
        <f t="shared" ca="1" si="19"/>
        <v>0</v>
      </c>
      <c r="C1258">
        <f ca="1">AVERAGE(B$2:B1258)</f>
        <v>0.48050914876690531</v>
      </c>
    </row>
    <row r="1259" spans="1:3" x14ac:dyDescent="0.25">
      <c r="A1259">
        <v>1258</v>
      </c>
      <c r="B1259">
        <f t="shared" ca="1" si="19"/>
        <v>0</v>
      </c>
      <c r="C1259">
        <f ca="1">AVERAGE(B$2:B1259)</f>
        <v>0.48012718600953896</v>
      </c>
    </row>
    <row r="1260" spans="1:3" x14ac:dyDescent="0.25">
      <c r="A1260">
        <v>1259</v>
      </c>
      <c r="B1260">
        <f t="shared" ca="1" si="19"/>
        <v>1</v>
      </c>
      <c r="C1260">
        <f ca="1">AVERAGE(B$2:B1260)</f>
        <v>0.48054011119936457</v>
      </c>
    </row>
    <row r="1261" spans="1:3" x14ac:dyDescent="0.25">
      <c r="A1261">
        <v>1260</v>
      </c>
      <c r="B1261">
        <f t="shared" ca="1" si="19"/>
        <v>1</v>
      </c>
      <c r="C1261">
        <f ca="1">AVERAGE(B$2:B1261)</f>
        <v>0.48095238095238096</v>
      </c>
    </row>
    <row r="1262" spans="1:3" x14ac:dyDescent="0.25">
      <c r="A1262">
        <v>1261</v>
      </c>
      <c r="B1262">
        <f t="shared" ca="1" si="19"/>
        <v>0</v>
      </c>
      <c r="C1262">
        <f ca="1">AVERAGE(B$2:B1262)</f>
        <v>0.48057097541633625</v>
      </c>
    </row>
    <row r="1263" spans="1:3" x14ac:dyDescent="0.25">
      <c r="A1263">
        <v>1262</v>
      </c>
      <c r="B1263">
        <f t="shared" ca="1" si="19"/>
        <v>0</v>
      </c>
      <c r="C1263">
        <f ca="1">AVERAGE(B$2:B1263)</f>
        <v>0.48019017432646594</v>
      </c>
    </row>
    <row r="1264" spans="1:3" x14ac:dyDescent="0.25">
      <c r="A1264">
        <v>1263</v>
      </c>
      <c r="B1264">
        <f t="shared" ca="1" si="19"/>
        <v>1</v>
      </c>
      <c r="C1264">
        <f ca="1">AVERAGE(B$2:B1264)</f>
        <v>0.48060174188440219</v>
      </c>
    </row>
    <row r="1265" spans="1:3" x14ac:dyDescent="0.25">
      <c r="A1265">
        <v>1264</v>
      </c>
      <c r="B1265">
        <f t="shared" ca="1" si="19"/>
        <v>0</v>
      </c>
      <c r="C1265">
        <f ca="1">AVERAGE(B$2:B1265)</f>
        <v>0.48022151898734178</v>
      </c>
    </row>
    <row r="1266" spans="1:3" x14ac:dyDescent="0.25">
      <c r="A1266">
        <v>1265</v>
      </c>
      <c r="B1266">
        <f t="shared" ca="1" si="19"/>
        <v>1</v>
      </c>
      <c r="C1266">
        <f ca="1">AVERAGE(B$2:B1266)</f>
        <v>0.48063241106719368</v>
      </c>
    </row>
    <row r="1267" spans="1:3" x14ac:dyDescent="0.25">
      <c r="A1267">
        <v>1266</v>
      </c>
      <c r="B1267">
        <f t="shared" ca="1" si="19"/>
        <v>0</v>
      </c>
      <c r="C1267">
        <f ca="1">AVERAGE(B$2:B1267)</f>
        <v>0.48025276461295419</v>
      </c>
    </row>
    <row r="1268" spans="1:3" x14ac:dyDescent="0.25">
      <c r="A1268">
        <v>1267</v>
      </c>
      <c r="B1268">
        <f t="shared" ca="1" si="19"/>
        <v>0</v>
      </c>
      <c r="C1268">
        <f ca="1">AVERAGE(B$2:B1268)</f>
        <v>0.47987371744277824</v>
      </c>
    </row>
    <row r="1269" spans="1:3" x14ac:dyDescent="0.25">
      <c r="A1269">
        <v>1268</v>
      </c>
      <c r="B1269">
        <f t="shared" ca="1" si="19"/>
        <v>1</v>
      </c>
      <c r="C1269">
        <f ca="1">AVERAGE(B$2:B1269)</f>
        <v>0.4802839116719243</v>
      </c>
    </row>
    <row r="1270" spans="1:3" x14ac:dyDescent="0.25">
      <c r="A1270">
        <v>1269</v>
      </c>
      <c r="B1270">
        <f t="shared" ca="1" si="19"/>
        <v>0</v>
      </c>
      <c r="C1270">
        <f ca="1">AVERAGE(B$2:B1270)</f>
        <v>0.47990543735224589</v>
      </c>
    </row>
    <row r="1271" spans="1:3" x14ac:dyDescent="0.25">
      <c r="A1271">
        <v>1270</v>
      </c>
      <c r="B1271">
        <f t="shared" ca="1" si="19"/>
        <v>1</v>
      </c>
      <c r="C1271">
        <f ca="1">AVERAGE(B$2:B1271)</f>
        <v>0.48031496062992124</v>
      </c>
    </row>
    <row r="1272" spans="1:3" x14ac:dyDescent="0.25">
      <c r="A1272">
        <v>1271</v>
      </c>
      <c r="B1272">
        <f t="shared" ca="1" si="19"/>
        <v>0</v>
      </c>
      <c r="C1272">
        <f ca="1">AVERAGE(B$2:B1272)</f>
        <v>0.47993705743509046</v>
      </c>
    </row>
    <row r="1273" spans="1:3" x14ac:dyDescent="0.25">
      <c r="A1273">
        <v>1272</v>
      </c>
      <c r="B1273">
        <f t="shared" ca="1" si="19"/>
        <v>0</v>
      </c>
      <c r="C1273">
        <f ca="1">AVERAGE(B$2:B1273)</f>
        <v>0.47955974842767296</v>
      </c>
    </row>
    <row r="1274" spans="1:3" x14ac:dyDescent="0.25">
      <c r="A1274">
        <v>1273</v>
      </c>
      <c r="B1274">
        <f t="shared" ca="1" si="19"/>
        <v>0</v>
      </c>
      <c r="C1274">
        <f ca="1">AVERAGE(B$2:B1274)</f>
        <v>0.47918303220738412</v>
      </c>
    </row>
    <row r="1275" spans="1:3" x14ac:dyDescent="0.25">
      <c r="A1275">
        <v>1274</v>
      </c>
      <c r="B1275">
        <f t="shared" ca="1" si="19"/>
        <v>1</v>
      </c>
      <c r="C1275">
        <f ca="1">AVERAGE(B$2:B1275)</f>
        <v>0.47959183673469385</v>
      </c>
    </row>
    <row r="1276" spans="1:3" x14ac:dyDescent="0.25">
      <c r="A1276">
        <v>1275</v>
      </c>
      <c r="B1276">
        <f t="shared" ca="1" si="19"/>
        <v>1</v>
      </c>
      <c r="C1276">
        <f ca="1">AVERAGE(B$2:B1276)</f>
        <v>0.48</v>
      </c>
    </row>
    <row r="1277" spans="1:3" x14ac:dyDescent="0.25">
      <c r="A1277">
        <v>1276</v>
      </c>
      <c r="B1277">
        <f t="shared" ca="1" si="19"/>
        <v>0</v>
      </c>
      <c r="C1277">
        <f ca="1">AVERAGE(B$2:B1277)</f>
        <v>0.47962382445141066</v>
      </c>
    </row>
    <row r="1278" spans="1:3" x14ac:dyDescent="0.25">
      <c r="A1278">
        <v>1277</v>
      </c>
      <c r="B1278">
        <f t="shared" ca="1" si="19"/>
        <v>1</v>
      </c>
      <c r="C1278">
        <f ca="1">AVERAGE(B$2:B1278)</f>
        <v>0.48003132341425214</v>
      </c>
    </row>
    <row r="1279" spans="1:3" x14ac:dyDescent="0.25">
      <c r="A1279">
        <v>1278</v>
      </c>
      <c r="B1279">
        <f t="shared" ca="1" si="19"/>
        <v>0</v>
      </c>
      <c r="C1279">
        <f ca="1">AVERAGE(B$2:B1279)</f>
        <v>0.47965571205007823</v>
      </c>
    </row>
    <row r="1280" spans="1:3" x14ac:dyDescent="0.25">
      <c r="A1280">
        <v>1279</v>
      </c>
      <c r="B1280">
        <f t="shared" ca="1" si="19"/>
        <v>0</v>
      </c>
      <c r="C1280">
        <f ca="1">AVERAGE(B$2:B1280)</f>
        <v>0.47928068803752932</v>
      </c>
    </row>
    <row r="1281" spans="1:3" x14ac:dyDescent="0.25">
      <c r="A1281">
        <v>1280</v>
      </c>
      <c r="B1281">
        <f t="shared" ca="1" si="19"/>
        <v>1</v>
      </c>
      <c r="C1281">
        <f ca="1">AVERAGE(B$2:B1281)</f>
        <v>0.47968749999999999</v>
      </c>
    </row>
    <row r="1282" spans="1:3" x14ac:dyDescent="0.25">
      <c r="A1282">
        <v>1281</v>
      </c>
      <c r="B1282">
        <f t="shared" ca="1" si="19"/>
        <v>0</v>
      </c>
      <c r="C1282">
        <f ca="1">AVERAGE(B$2:B1282)</f>
        <v>0.47931303669008585</v>
      </c>
    </row>
    <row r="1283" spans="1:3" x14ac:dyDescent="0.25">
      <c r="A1283">
        <v>1282</v>
      </c>
      <c r="B1283">
        <f t="shared" ref="B1283:B1346" ca="1" si="20">(RAND()&lt;0.5)*1</f>
        <v>1</v>
      </c>
      <c r="C1283">
        <f ca="1">AVERAGE(B$2:B1283)</f>
        <v>0.47971918876755071</v>
      </c>
    </row>
    <row r="1284" spans="1:3" x14ac:dyDescent="0.25">
      <c r="A1284">
        <v>1283</v>
      </c>
      <c r="B1284">
        <f t="shared" ca="1" si="20"/>
        <v>0</v>
      </c>
      <c r="C1284">
        <f ca="1">AVERAGE(B$2:B1284)</f>
        <v>0.47934528448947777</v>
      </c>
    </row>
    <row r="1285" spans="1:3" x14ac:dyDescent="0.25">
      <c r="A1285">
        <v>1284</v>
      </c>
      <c r="B1285">
        <f t="shared" ca="1" si="20"/>
        <v>1</v>
      </c>
      <c r="C1285">
        <f ca="1">AVERAGE(B$2:B1285)</f>
        <v>0.47975077881619937</v>
      </c>
    </row>
    <row r="1286" spans="1:3" x14ac:dyDescent="0.25">
      <c r="A1286">
        <v>1285</v>
      </c>
      <c r="B1286">
        <f t="shared" ca="1" si="20"/>
        <v>0</v>
      </c>
      <c r="C1286">
        <f ca="1">AVERAGE(B$2:B1286)</f>
        <v>0.4793774319066148</v>
      </c>
    </row>
    <row r="1287" spans="1:3" x14ac:dyDescent="0.25">
      <c r="A1287">
        <v>1286</v>
      </c>
      <c r="B1287">
        <f t="shared" ca="1" si="20"/>
        <v>0</v>
      </c>
      <c r="C1287">
        <f ca="1">AVERAGE(B$2:B1287)</f>
        <v>0.47900466562986005</v>
      </c>
    </row>
    <row r="1288" spans="1:3" x14ac:dyDescent="0.25">
      <c r="A1288">
        <v>1287</v>
      </c>
      <c r="B1288">
        <f t="shared" ca="1" si="20"/>
        <v>0</v>
      </c>
      <c r="C1288">
        <f ca="1">AVERAGE(B$2:B1288)</f>
        <v>0.47863247863247865</v>
      </c>
    </row>
    <row r="1289" spans="1:3" x14ac:dyDescent="0.25">
      <c r="A1289">
        <v>1288</v>
      </c>
      <c r="B1289">
        <f t="shared" ca="1" si="20"/>
        <v>1</v>
      </c>
      <c r="C1289">
        <f ca="1">AVERAGE(B$2:B1289)</f>
        <v>0.47903726708074534</v>
      </c>
    </row>
    <row r="1290" spans="1:3" x14ac:dyDescent="0.25">
      <c r="A1290">
        <v>1289</v>
      </c>
      <c r="B1290">
        <f t="shared" ca="1" si="20"/>
        <v>1</v>
      </c>
      <c r="C1290">
        <f ca="1">AVERAGE(B$2:B1290)</f>
        <v>0.47944142746314972</v>
      </c>
    </row>
    <row r="1291" spans="1:3" x14ac:dyDescent="0.25">
      <c r="A1291">
        <v>1290</v>
      </c>
      <c r="B1291">
        <f t="shared" ca="1" si="20"/>
        <v>1</v>
      </c>
      <c r="C1291">
        <f ca="1">AVERAGE(B$2:B1291)</f>
        <v>0.47984496124031006</v>
      </c>
    </row>
    <row r="1292" spans="1:3" x14ac:dyDescent="0.25">
      <c r="A1292">
        <v>1291</v>
      </c>
      <c r="B1292">
        <f t="shared" ca="1" si="20"/>
        <v>0</v>
      </c>
      <c r="C1292">
        <f ca="1">AVERAGE(B$2:B1292)</f>
        <v>0.47947327652982186</v>
      </c>
    </row>
    <row r="1293" spans="1:3" x14ac:dyDescent="0.25">
      <c r="A1293">
        <v>1292</v>
      </c>
      <c r="B1293">
        <f t="shared" ca="1" si="20"/>
        <v>0</v>
      </c>
      <c r="C1293">
        <f ca="1">AVERAGE(B$2:B1293)</f>
        <v>0.47910216718266252</v>
      </c>
    </row>
    <row r="1294" spans="1:3" x14ac:dyDescent="0.25">
      <c r="A1294">
        <v>1293</v>
      </c>
      <c r="B1294">
        <f t="shared" ca="1" si="20"/>
        <v>1</v>
      </c>
      <c r="C1294">
        <f ca="1">AVERAGE(B$2:B1294)</f>
        <v>0.47950502706883219</v>
      </c>
    </row>
    <row r="1295" spans="1:3" x14ac:dyDescent="0.25">
      <c r="A1295">
        <v>1294</v>
      </c>
      <c r="B1295">
        <f t="shared" ca="1" si="20"/>
        <v>1</v>
      </c>
      <c r="C1295">
        <f ca="1">AVERAGE(B$2:B1295)</f>
        <v>0.47990726429675423</v>
      </c>
    </row>
    <row r="1296" spans="1:3" x14ac:dyDescent="0.25">
      <c r="A1296">
        <v>1295</v>
      </c>
      <c r="B1296">
        <f t="shared" ca="1" si="20"/>
        <v>1</v>
      </c>
      <c r="C1296">
        <f ca="1">AVERAGE(B$2:B1296)</f>
        <v>0.4803088803088803</v>
      </c>
    </row>
    <row r="1297" spans="1:3" x14ac:dyDescent="0.25">
      <c r="A1297">
        <v>1296</v>
      </c>
      <c r="B1297">
        <f t="shared" ca="1" si="20"/>
        <v>1</v>
      </c>
      <c r="C1297">
        <f ca="1">AVERAGE(B$2:B1297)</f>
        <v>0.4807098765432099</v>
      </c>
    </row>
    <row r="1298" spans="1:3" x14ac:dyDescent="0.25">
      <c r="A1298">
        <v>1297</v>
      </c>
      <c r="B1298">
        <f t="shared" ca="1" si="20"/>
        <v>1</v>
      </c>
      <c r="C1298">
        <f ca="1">AVERAGE(B$2:B1298)</f>
        <v>0.48111025443330763</v>
      </c>
    </row>
    <row r="1299" spans="1:3" x14ac:dyDescent="0.25">
      <c r="A1299">
        <v>1298</v>
      </c>
      <c r="B1299">
        <f t="shared" ca="1" si="20"/>
        <v>1</v>
      </c>
      <c r="C1299">
        <f ca="1">AVERAGE(B$2:B1299)</f>
        <v>0.4815100154083205</v>
      </c>
    </row>
    <row r="1300" spans="1:3" x14ac:dyDescent="0.25">
      <c r="A1300">
        <v>1299</v>
      </c>
      <c r="B1300">
        <f t="shared" ca="1" si="20"/>
        <v>1</v>
      </c>
      <c r="C1300">
        <f ca="1">AVERAGE(B$2:B1300)</f>
        <v>0.48190916089299463</v>
      </c>
    </row>
    <row r="1301" spans="1:3" x14ac:dyDescent="0.25">
      <c r="A1301">
        <v>1300</v>
      </c>
      <c r="B1301">
        <f t="shared" ca="1" si="20"/>
        <v>1</v>
      </c>
      <c r="C1301">
        <f ca="1">AVERAGE(B$2:B1301)</f>
        <v>0.48230769230769233</v>
      </c>
    </row>
    <row r="1302" spans="1:3" x14ac:dyDescent="0.25">
      <c r="A1302">
        <v>1301</v>
      </c>
      <c r="B1302">
        <f t="shared" ca="1" si="20"/>
        <v>0</v>
      </c>
      <c r="C1302">
        <f ca="1">AVERAGE(B$2:B1302)</f>
        <v>0.48193697156033821</v>
      </c>
    </row>
    <row r="1303" spans="1:3" x14ac:dyDescent="0.25">
      <c r="A1303">
        <v>1302</v>
      </c>
      <c r="B1303">
        <f t="shared" ca="1" si="20"/>
        <v>1</v>
      </c>
      <c r="C1303">
        <f ca="1">AVERAGE(B$2:B1303)</f>
        <v>0.48233486943164361</v>
      </c>
    </row>
    <row r="1304" spans="1:3" x14ac:dyDescent="0.25">
      <c r="A1304">
        <v>1303</v>
      </c>
      <c r="B1304">
        <f t="shared" ca="1" si="20"/>
        <v>0</v>
      </c>
      <c r="C1304">
        <f ca="1">AVERAGE(B$2:B1304)</f>
        <v>0.4819646968534152</v>
      </c>
    </row>
    <row r="1305" spans="1:3" x14ac:dyDescent="0.25">
      <c r="A1305">
        <v>1304</v>
      </c>
      <c r="B1305">
        <f t="shared" ca="1" si="20"/>
        <v>1</v>
      </c>
      <c r="C1305">
        <f ca="1">AVERAGE(B$2:B1305)</f>
        <v>0.48236196319018404</v>
      </c>
    </row>
    <row r="1306" spans="1:3" x14ac:dyDescent="0.25">
      <c r="A1306">
        <v>1305</v>
      </c>
      <c r="B1306">
        <f t="shared" ca="1" si="20"/>
        <v>0</v>
      </c>
      <c r="C1306">
        <f ca="1">AVERAGE(B$2:B1306)</f>
        <v>0.48199233716475098</v>
      </c>
    </row>
    <row r="1307" spans="1:3" x14ac:dyDescent="0.25">
      <c r="A1307">
        <v>1306</v>
      </c>
      <c r="B1307">
        <f t="shared" ca="1" si="20"/>
        <v>1</v>
      </c>
      <c r="C1307">
        <f ca="1">AVERAGE(B$2:B1307)</f>
        <v>0.48238897396630936</v>
      </c>
    </row>
    <row r="1308" spans="1:3" x14ac:dyDescent="0.25">
      <c r="A1308">
        <v>1307</v>
      </c>
      <c r="B1308">
        <f t="shared" ca="1" si="20"/>
        <v>0</v>
      </c>
      <c r="C1308">
        <f ca="1">AVERAGE(B$2:B1308)</f>
        <v>0.48201989288446823</v>
      </c>
    </row>
    <row r="1309" spans="1:3" x14ac:dyDescent="0.25">
      <c r="A1309">
        <v>1308</v>
      </c>
      <c r="B1309">
        <f t="shared" ca="1" si="20"/>
        <v>0</v>
      </c>
      <c r="C1309">
        <f ca="1">AVERAGE(B$2:B1309)</f>
        <v>0.48165137614678899</v>
      </c>
    </row>
    <row r="1310" spans="1:3" x14ac:dyDescent="0.25">
      <c r="A1310">
        <v>1309</v>
      </c>
      <c r="B1310">
        <f t="shared" ca="1" si="20"/>
        <v>1</v>
      </c>
      <c r="C1310">
        <f ca="1">AVERAGE(B$2:B1310)</f>
        <v>0.4820473644003056</v>
      </c>
    </row>
    <row r="1311" spans="1:3" x14ac:dyDescent="0.25">
      <c r="A1311">
        <v>1310</v>
      </c>
      <c r="B1311">
        <f t="shared" ca="1" si="20"/>
        <v>1</v>
      </c>
      <c r="C1311">
        <f ca="1">AVERAGE(B$2:B1311)</f>
        <v>0.48244274809160304</v>
      </c>
    </row>
    <row r="1312" spans="1:3" x14ac:dyDescent="0.25">
      <c r="A1312">
        <v>1311</v>
      </c>
      <c r="B1312">
        <f t="shared" ca="1" si="20"/>
        <v>1</v>
      </c>
      <c r="C1312">
        <f ca="1">AVERAGE(B$2:B1312)</f>
        <v>0.48283752860411899</v>
      </c>
    </row>
    <row r="1313" spans="1:3" x14ac:dyDescent="0.25">
      <c r="A1313">
        <v>1312</v>
      </c>
      <c r="B1313">
        <f t="shared" ca="1" si="20"/>
        <v>0</v>
      </c>
      <c r="C1313">
        <f ca="1">AVERAGE(B$2:B1313)</f>
        <v>0.48246951219512196</v>
      </c>
    </row>
    <row r="1314" spans="1:3" x14ac:dyDescent="0.25">
      <c r="A1314">
        <v>1313</v>
      </c>
      <c r="B1314">
        <f t="shared" ca="1" si="20"/>
        <v>0</v>
      </c>
      <c r="C1314">
        <f ca="1">AVERAGE(B$2:B1314)</f>
        <v>0.48210205635948211</v>
      </c>
    </row>
    <row r="1315" spans="1:3" x14ac:dyDescent="0.25">
      <c r="A1315">
        <v>1314</v>
      </c>
      <c r="B1315">
        <f t="shared" ca="1" si="20"/>
        <v>1</v>
      </c>
      <c r="C1315">
        <f ca="1">AVERAGE(B$2:B1315)</f>
        <v>0.48249619482496192</v>
      </c>
    </row>
    <row r="1316" spans="1:3" x14ac:dyDescent="0.25">
      <c r="A1316">
        <v>1315</v>
      </c>
      <c r="B1316">
        <f t="shared" ca="1" si="20"/>
        <v>1</v>
      </c>
      <c r="C1316">
        <f ca="1">AVERAGE(B$2:B1316)</f>
        <v>0.4828897338403042</v>
      </c>
    </row>
    <row r="1317" spans="1:3" x14ac:dyDescent="0.25">
      <c r="A1317">
        <v>1316</v>
      </c>
      <c r="B1317">
        <f t="shared" ca="1" si="20"/>
        <v>0</v>
      </c>
      <c r="C1317">
        <f ca="1">AVERAGE(B$2:B1317)</f>
        <v>0.48252279635258361</v>
      </c>
    </row>
    <row r="1318" spans="1:3" x14ac:dyDescent="0.25">
      <c r="A1318">
        <v>1317</v>
      </c>
      <c r="B1318">
        <f t="shared" ca="1" si="20"/>
        <v>1</v>
      </c>
      <c r="C1318">
        <f ca="1">AVERAGE(B$2:B1318)</f>
        <v>0.48291571753986334</v>
      </c>
    </row>
    <row r="1319" spans="1:3" x14ac:dyDescent="0.25">
      <c r="A1319">
        <v>1318</v>
      </c>
      <c r="B1319">
        <f t="shared" ca="1" si="20"/>
        <v>0</v>
      </c>
      <c r="C1319">
        <f ca="1">AVERAGE(B$2:B1319)</f>
        <v>0.48254931714719274</v>
      </c>
    </row>
    <row r="1320" spans="1:3" x14ac:dyDescent="0.25">
      <c r="A1320">
        <v>1319</v>
      </c>
      <c r="B1320">
        <f t="shared" ca="1" si="20"/>
        <v>1</v>
      </c>
      <c r="C1320">
        <f ca="1">AVERAGE(B$2:B1320)</f>
        <v>0.48294162244124339</v>
      </c>
    </row>
    <row r="1321" spans="1:3" x14ac:dyDescent="0.25">
      <c r="A1321">
        <v>1320</v>
      </c>
      <c r="B1321">
        <f t="shared" ca="1" si="20"/>
        <v>1</v>
      </c>
      <c r="C1321">
        <f ca="1">AVERAGE(B$2:B1321)</f>
        <v>0.48333333333333334</v>
      </c>
    </row>
    <row r="1322" spans="1:3" x14ac:dyDescent="0.25">
      <c r="A1322">
        <v>1321</v>
      </c>
      <c r="B1322">
        <f t="shared" ca="1" si="20"/>
        <v>1</v>
      </c>
      <c r="C1322">
        <f ca="1">AVERAGE(B$2:B1322)</f>
        <v>0.4837244511733535</v>
      </c>
    </row>
    <row r="1323" spans="1:3" x14ac:dyDescent="0.25">
      <c r="A1323">
        <v>1322</v>
      </c>
      <c r="B1323">
        <f t="shared" ca="1" si="20"/>
        <v>0</v>
      </c>
      <c r="C1323">
        <f ca="1">AVERAGE(B$2:B1323)</f>
        <v>0.48335854765506808</v>
      </c>
    </row>
    <row r="1324" spans="1:3" x14ac:dyDescent="0.25">
      <c r="A1324">
        <v>1323</v>
      </c>
      <c r="B1324">
        <f t="shared" ca="1" si="20"/>
        <v>1</v>
      </c>
      <c r="C1324">
        <f ca="1">AVERAGE(B$2:B1324)</f>
        <v>0.48374905517762662</v>
      </c>
    </row>
    <row r="1325" spans="1:3" x14ac:dyDescent="0.25">
      <c r="A1325">
        <v>1324</v>
      </c>
      <c r="B1325">
        <f t="shared" ca="1" si="20"/>
        <v>0</v>
      </c>
      <c r="C1325">
        <f ca="1">AVERAGE(B$2:B1325)</f>
        <v>0.48338368580060426</v>
      </c>
    </row>
    <row r="1326" spans="1:3" x14ac:dyDescent="0.25">
      <c r="A1326">
        <v>1325</v>
      </c>
      <c r="B1326">
        <f t="shared" ca="1" si="20"/>
        <v>0</v>
      </c>
      <c r="C1326">
        <f ca="1">AVERAGE(B$2:B1326)</f>
        <v>0.48301886792452831</v>
      </c>
    </row>
    <row r="1327" spans="1:3" x14ac:dyDescent="0.25">
      <c r="A1327">
        <v>1326</v>
      </c>
      <c r="B1327">
        <f t="shared" ca="1" si="20"/>
        <v>1</v>
      </c>
      <c r="C1327">
        <f ca="1">AVERAGE(B$2:B1327)</f>
        <v>0.48340874811463047</v>
      </c>
    </row>
    <row r="1328" spans="1:3" x14ac:dyDescent="0.25">
      <c r="A1328">
        <v>1327</v>
      </c>
      <c r="B1328">
        <f t="shared" ca="1" si="20"/>
        <v>0</v>
      </c>
      <c r="C1328">
        <f ca="1">AVERAGE(B$2:B1328)</f>
        <v>0.48304446119065564</v>
      </c>
    </row>
    <row r="1329" spans="1:3" x14ac:dyDescent="0.25">
      <c r="A1329">
        <v>1328</v>
      </c>
      <c r="B1329">
        <f t="shared" ca="1" si="20"/>
        <v>1</v>
      </c>
      <c r="C1329">
        <f ca="1">AVERAGE(B$2:B1329)</f>
        <v>0.48343373493975905</v>
      </c>
    </row>
    <row r="1330" spans="1:3" x14ac:dyDescent="0.25">
      <c r="A1330">
        <v>1329</v>
      </c>
      <c r="B1330">
        <f t="shared" ca="1" si="20"/>
        <v>0</v>
      </c>
      <c r="C1330">
        <f ca="1">AVERAGE(B$2:B1330)</f>
        <v>0.48306997742663654</v>
      </c>
    </row>
    <row r="1331" spans="1:3" x14ac:dyDescent="0.25">
      <c r="A1331">
        <v>1330</v>
      </c>
      <c r="B1331">
        <f t="shared" ca="1" si="20"/>
        <v>0</v>
      </c>
      <c r="C1331">
        <f ca="1">AVERAGE(B$2:B1331)</f>
        <v>0.48270676691729325</v>
      </c>
    </row>
    <row r="1332" spans="1:3" x14ac:dyDescent="0.25">
      <c r="A1332">
        <v>1331</v>
      </c>
      <c r="B1332">
        <f t="shared" ca="1" si="20"/>
        <v>1</v>
      </c>
      <c r="C1332">
        <f ca="1">AVERAGE(B$2:B1332)</f>
        <v>0.48309541697971448</v>
      </c>
    </row>
    <row r="1333" spans="1:3" x14ac:dyDescent="0.25">
      <c r="A1333">
        <v>1332</v>
      </c>
      <c r="B1333">
        <f t="shared" ca="1" si="20"/>
        <v>1</v>
      </c>
      <c r="C1333">
        <f ca="1">AVERAGE(B$2:B1333)</f>
        <v>0.48348348348348347</v>
      </c>
    </row>
    <row r="1334" spans="1:3" x14ac:dyDescent="0.25">
      <c r="A1334">
        <v>1333</v>
      </c>
      <c r="B1334">
        <f t="shared" ca="1" si="20"/>
        <v>1</v>
      </c>
      <c r="C1334">
        <f ca="1">AVERAGE(B$2:B1334)</f>
        <v>0.4838709677419355</v>
      </c>
    </row>
    <row r="1335" spans="1:3" x14ac:dyDescent="0.25">
      <c r="A1335">
        <v>1334</v>
      </c>
      <c r="B1335">
        <f t="shared" ca="1" si="20"/>
        <v>0</v>
      </c>
      <c r="C1335">
        <f ca="1">AVERAGE(B$2:B1335)</f>
        <v>0.48350824587706148</v>
      </c>
    </row>
    <row r="1336" spans="1:3" x14ac:dyDescent="0.25">
      <c r="A1336">
        <v>1335</v>
      </c>
      <c r="B1336">
        <f t="shared" ca="1" si="20"/>
        <v>0</v>
      </c>
      <c r="C1336">
        <f ca="1">AVERAGE(B$2:B1336)</f>
        <v>0.48314606741573035</v>
      </c>
    </row>
    <row r="1337" spans="1:3" x14ac:dyDescent="0.25">
      <c r="A1337">
        <v>1336</v>
      </c>
      <c r="B1337">
        <f t="shared" ca="1" si="20"/>
        <v>0</v>
      </c>
      <c r="C1337">
        <f ca="1">AVERAGE(B$2:B1337)</f>
        <v>0.48278443113772457</v>
      </c>
    </row>
    <row r="1338" spans="1:3" x14ac:dyDescent="0.25">
      <c r="A1338">
        <v>1337</v>
      </c>
      <c r="B1338">
        <f t="shared" ca="1" si="20"/>
        <v>0</v>
      </c>
      <c r="C1338">
        <f ca="1">AVERAGE(B$2:B1338)</f>
        <v>0.48242333582647717</v>
      </c>
    </row>
    <row r="1339" spans="1:3" x14ac:dyDescent="0.25">
      <c r="A1339">
        <v>1338</v>
      </c>
      <c r="B1339">
        <f t="shared" ca="1" si="20"/>
        <v>0</v>
      </c>
      <c r="C1339">
        <f ca="1">AVERAGE(B$2:B1339)</f>
        <v>0.4820627802690583</v>
      </c>
    </row>
    <row r="1340" spans="1:3" x14ac:dyDescent="0.25">
      <c r="A1340">
        <v>1339</v>
      </c>
      <c r="B1340">
        <f t="shared" ca="1" si="20"/>
        <v>0</v>
      </c>
      <c r="C1340">
        <f ca="1">AVERAGE(B$2:B1340)</f>
        <v>0.48170276325616129</v>
      </c>
    </row>
    <row r="1341" spans="1:3" x14ac:dyDescent="0.25">
      <c r="A1341">
        <v>1340</v>
      </c>
      <c r="B1341">
        <f t="shared" ca="1" si="20"/>
        <v>1</v>
      </c>
      <c r="C1341">
        <f ca="1">AVERAGE(B$2:B1341)</f>
        <v>0.48208955223880595</v>
      </c>
    </row>
    <row r="1342" spans="1:3" x14ac:dyDescent="0.25">
      <c r="A1342">
        <v>1341</v>
      </c>
      <c r="B1342">
        <f t="shared" ca="1" si="20"/>
        <v>1</v>
      </c>
      <c r="C1342">
        <f ca="1">AVERAGE(B$2:B1342)</f>
        <v>0.48247576435495898</v>
      </c>
    </row>
    <row r="1343" spans="1:3" x14ac:dyDescent="0.25">
      <c r="A1343">
        <v>1342</v>
      </c>
      <c r="B1343">
        <f t="shared" ca="1" si="20"/>
        <v>1</v>
      </c>
      <c r="C1343">
        <f ca="1">AVERAGE(B$2:B1343)</f>
        <v>0.48286140089418778</v>
      </c>
    </row>
    <row r="1344" spans="1:3" x14ac:dyDescent="0.25">
      <c r="A1344">
        <v>1343</v>
      </c>
      <c r="B1344">
        <f t="shared" ca="1" si="20"/>
        <v>1</v>
      </c>
      <c r="C1344">
        <f ca="1">AVERAGE(B$2:B1344)</f>
        <v>0.48324646314221892</v>
      </c>
    </row>
    <row r="1345" spans="1:3" x14ac:dyDescent="0.25">
      <c r="A1345">
        <v>1344</v>
      </c>
      <c r="B1345">
        <f t="shared" ca="1" si="20"/>
        <v>1</v>
      </c>
      <c r="C1345">
        <f ca="1">AVERAGE(B$2:B1345)</f>
        <v>0.48363095238095238</v>
      </c>
    </row>
    <row r="1346" spans="1:3" x14ac:dyDescent="0.25">
      <c r="A1346">
        <v>1345</v>
      </c>
      <c r="B1346">
        <f t="shared" ca="1" si="20"/>
        <v>0</v>
      </c>
      <c r="C1346">
        <f ca="1">AVERAGE(B$2:B1346)</f>
        <v>0.48327137546468402</v>
      </c>
    </row>
    <row r="1347" spans="1:3" x14ac:dyDescent="0.25">
      <c r="A1347">
        <v>1346</v>
      </c>
      <c r="B1347">
        <f t="shared" ref="B1347:B1410" ca="1" si="21">(RAND()&lt;0.5)*1</f>
        <v>1</v>
      </c>
      <c r="C1347">
        <f ca="1">AVERAGE(B$2:B1347)</f>
        <v>0.48365527488855869</v>
      </c>
    </row>
    <row r="1348" spans="1:3" x14ac:dyDescent="0.25">
      <c r="A1348">
        <v>1347</v>
      </c>
      <c r="B1348">
        <f t="shared" ca="1" si="21"/>
        <v>1</v>
      </c>
      <c r="C1348">
        <f ca="1">AVERAGE(B$2:B1348)</f>
        <v>0.48403860430586487</v>
      </c>
    </row>
    <row r="1349" spans="1:3" x14ac:dyDescent="0.25">
      <c r="A1349">
        <v>1348</v>
      </c>
      <c r="B1349">
        <f t="shared" ca="1" si="21"/>
        <v>1</v>
      </c>
      <c r="C1349">
        <f ca="1">AVERAGE(B$2:B1349)</f>
        <v>0.48442136498516319</v>
      </c>
    </row>
    <row r="1350" spans="1:3" x14ac:dyDescent="0.25">
      <c r="A1350">
        <v>1349</v>
      </c>
      <c r="B1350">
        <f t="shared" ca="1" si="21"/>
        <v>0</v>
      </c>
      <c r="C1350">
        <f ca="1">AVERAGE(B$2:B1350)</f>
        <v>0.48406226834692367</v>
      </c>
    </row>
    <row r="1351" spans="1:3" x14ac:dyDescent="0.25">
      <c r="A1351">
        <v>1350</v>
      </c>
      <c r="B1351">
        <f t="shared" ca="1" si="21"/>
        <v>1</v>
      </c>
      <c r="C1351">
        <f ca="1">AVERAGE(B$2:B1351)</f>
        <v>0.48444444444444446</v>
      </c>
    </row>
    <row r="1352" spans="1:3" x14ac:dyDescent="0.25">
      <c r="A1352">
        <v>1351</v>
      </c>
      <c r="B1352">
        <f t="shared" ca="1" si="21"/>
        <v>1</v>
      </c>
      <c r="C1352">
        <f ca="1">AVERAGE(B$2:B1352)</f>
        <v>0.48482605477424129</v>
      </c>
    </row>
    <row r="1353" spans="1:3" x14ac:dyDescent="0.25">
      <c r="A1353">
        <v>1352</v>
      </c>
      <c r="B1353">
        <f t="shared" ca="1" si="21"/>
        <v>1</v>
      </c>
      <c r="C1353">
        <f ca="1">AVERAGE(B$2:B1353)</f>
        <v>0.48520710059171596</v>
      </c>
    </row>
    <row r="1354" spans="1:3" x14ac:dyDescent="0.25">
      <c r="A1354">
        <v>1353</v>
      </c>
      <c r="B1354">
        <f t="shared" ca="1" si="21"/>
        <v>1</v>
      </c>
      <c r="C1354">
        <f ca="1">AVERAGE(B$2:B1354)</f>
        <v>0.48558758314855877</v>
      </c>
    </row>
    <row r="1355" spans="1:3" x14ac:dyDescent="0.25">
      <c r="A1355">
        <v>1354</v>
      </c>
      <c r="B1355">
        <f t="shared" ca="1" si="21"/>
        <v>0</v>
      </c>
      <c r="C1355">
        <f ca="1">AVERAGE(B$2:B1355)</f>
        <v>0.48522895125553916</v>
      </c>
    </row>
    <row r="1356" spans="1:3" x14ac:dyDescent="0.25">
      <c r="A1356">
        <v>1355</v>
      </c>
      <c r="B1356">
        <f t="shared" ca="1" si="21"/>
        <v>1</v>
      </c>
      <c r="C1356">
        <f ca="1">AVERAGE(B$2:B1356)</f>
        <v>0.48560885608856086</v>
      </c>
    </row>
    <row r="1357" spans="1:3" x14ac:dyDescent="0.25">
      <c r="A1357">
        <v>1356</v>
      </c>
      <c r="B1357">
        <f t="shared" ca="1" si="21"/>
        <v>1</v>
      </c>
      <c r="C1357">
        <f ca="1">AVERAGE(B$2:B1357)</f>
        <v>0.4859882005899705</v>
      </c>
    </row>
    <row r="1358" spans="1:3" x14ac:dyDescent="0.25">
      <c r="A1358">
        <v>1357</v>
      </c>
      <c r="B1358">
        <f t="shared" ca="1" si="21"/>
        <v>1</v>
      </c>
      <c r="C1358">
        <f ca="1">AVERAGE(B$2:B1358)</f>
        <v>0.48636698599852618</v>
      </c>
    </row>
    <row r="1359" spans="1:3" x14ac:dyDescent="0.25">
      <c r="A1359">
        <v>1358</v>
      </c>
      <c r="B1359">
        <f t="shared" ca="1" si="21"/>
        <v>0</v>
      </c>
      <c r="C1359">
        <f ca="1">AVERAGE(B$2:B1359)</f>
        <v>0.48600883652430044</v>
      </c>
    </row>
    <row r="1360" spans="1:3" x14ac:dyDescent="0.25">
      <c r="A1360">
        <v>1359</v>
      </c>
      <c r="B1360">
        <f t="shared" ca="1" si="21"/>
        <v>0</v>
      </c>
      <c r="C1360">
        <f ca="1">AVERAGE(B$2:B1360)</f>
        <v>0.4856512141280353</v>
      </c>
    </row>
    <row r="1361" spans="1:3" x14ac:dyDescent="0.25">
      <c r="A1361">
        <v>1360</v>
      </c>
      <c r="B1361">
        <f t="shared" ca="1" si="21"/>
        <v>1</v>
      </c>
      <c r="C1361">
        <f ca="1">AVERAGE(B$2:B1361)</f>
        <v>0.48602941176470588</v>
      </c>
    </row>
    <row r="1362" spans="1:3" x14ac:dyDescent="0.25">
      <c r="A1362">
        <v>1361</v>
      </c>
      <c r="B1362">
        <f t="shared" ca="1" si="21"/>
        <v>1</v>
      </c>
      <c r="C1362">
        <f ca="1">AVERAGE(B$2:B1362)</f>
        <v>0.48640705363703157</v>
      </c>
    </row>
    <row r="1363" spans="1:3" x14ac:dyDescent="0.25">
      <c r="A1363">
        <v>1362</v>
      </c>
      <c r="B1363">
        <f t="shared" ca="1" si="21"/>
        <v>0</v>
      </c>
      <c r="C1363">
        <f ca="1">AVERAGE(B$2:B1363)</f>
        <v>0.48604992657856094</v>
      </c>
    </row>
    <row r="1364" spans="1:3" x14ac:dyDescent="0.25">
      <c r="A1364">
        <v>1363</v>
      </c>
      <c r="B1364">
        <f t="shared" ca="1" si="21"/>
        <v>1</v>
      </c>
      <c r="C1364">
        <f ca="1">AVERAGE(B$2:B1364)</f>
        <v>0.48642699926632427</v>
      </c>
    </row>
    <row r="1365" spans="1:3" x14ac:dyDescent="0.25">
      <c r="A1365">
        <v>1364</v>
      </c>
      <c r="B1365">
        <f t="shared" ca="1" si="21"/>
        <v>0</v>
      </c>
      <c r="C1365">
        <f ca="1">AVERAGE(B$2:B1365)</f>
        <v>0.48607038123167157</v>
      </c>
    </row>
    <row r="1366" spans="1:3" x14ac:dyDescent="0.25">
      <c r="A1366">
        <v>1365</v>
      </c>
      <c r="B1366">
        <f t="shared" ca="1" si="21"/>
        <v>1</v>
      </c>
      <c r="C1366">
        <f ca="1">AVERAGE(B$2:B1366)</f>
        <v>0.48644688644688644</v>
      </c>
    </row>
    <row r="1367" spans="1:3" x14ac:dyDescent="0.25">
      <c r="A1367">
        <v>1366</v>
      </c>
      <c r="B1367">
        <f t="shared" ca="1" si="21"/>
        <v>0</v>
      </c>
      <c r="C1367">
        <f ca="1">AVERAGE(B$2:B1367)</f>
        <v>0.48609077598828698</v>
      </c>
    </row>
    <row r="1368" spans="1:3" x14ac:dyDescent="0.25">
      <c r="A1368">
        <v>1367</v>
      </c>
      <c r="B1368">
        <f t="shared" ca="1" si="21"/>
        <v>1</v>
      </c>
      <c r="C1368">
        <f ca="1">AVERAGE(B$2:B1368)</f>
        <v>0.48646671543525971</v>
      </c>
    </row>
    <row r="1369" spans="1:3" x14ac:dyDescent="0.25">
      <c r="A1369">
        <v>1368</v>
      </c>
      <c r="B1369">
        <f t="shared" ca="1" si="21"/>
        <v>1</v>
      </c>
      <c r="C1369">
        <f ca="1">AVERAGE(B$2:B1369)</f>
        <v>0.48684210526315791</v>
      </c>
    </row>
    <row r="1370" spans="1:3" x14ac:dyDescent="0.25">
      <c r="A1370">
        <v>1369</v>
      </c>
      <c r="B1370">
        <f t="shared" ca="1" si="21"/>
        <v>0</v>
      </c>
      <c r="C1370">
        <f ca="1">AVERAGE(B$2:B1370)</f>
        <v>0.48648648648648651</v>
      </c>
    </row>
    <row r="1371" spans="1:3" x14ac:dyDescent="0.25">
      <c r="A1371">
        <v>1370</v>
      </c>
      <c r="B1371">
        <f t="shared" ca="1" si="21"/>
        <v>1</v>
      </c>
      <c r="C1371">
        <f ca="1">AVERAGE(B$2:B1371)</f>
        <v>0.48686131386861314</v>
      </c>
    </row>
    <row r="1372" spans="1:3" x14ac:dyDescent="0.25">
      <c r="A1372">
        <v>1371</v>
      </c>
      <c r="B1372">
        <f t="shared" ca="1" si="21"/>
        <v>0</v>
      </c>
      <c r="C1372">
        <f ca="1">AVERAGE(B$2:B1372)</f>
        <v>0.48650619985412108</v>
      </c>
    </row>
    <row r="1373" spans="1:3" x14ac:dyDescent="0.25">
      <c r="A1373">
        <v>1372</v>
      </c>
      <c r="B1373">
        <f t="shared" ca="1" si="21"/>
        <v>0</v>
      </c>
      <c r="C1373">
        <f ca="1">AVERAGE(B$2:B1373)</f>
        <v>0.48615160349854225</v>
      </c>
    </row>
    <row r="1374" spans="1:3" x14ac:dyDescent="0.25">
      <c r="A1374">
        <v>1373</v>
      </c>
      <c r="B1374">
        <f t="shared" ca="1" si="21"/>
        <v>1</v>
      </c>
      <c r="C1374">
        <f ca="1">AVERAGE(B$2:B1374)</f>
        <v>0.48652585579024032</v>
      </c>
    </row>
    <row r="1375" spans="1:3" x14ac:dyDescent="0.25">
      <c r="A1375">
        <v>1374</v>
      </c>
      <c r="B1375">
        <f t="shared" ca="1" si="21"/>
        <v>0</v>
      </c>
      <c r="C1375">
        <f ca="1">AVERAGE(B$2:B1375)</f>
        <v>0.48617176128093159</v>
      </c>
    </row>
    <row r="1376" spans="1:3" x14ac:dyDescent="0.25">
      <c r="A1376">
        <v>1375</v>
      </c>
      <c r="B1376">
        <f t="shared" ca="1" si="21"/>
        <v>1</v>
      </c>
      <c r="C1376">
        <f ca="1">AVERAGE(B$2:B1376)</f>
        <v>0.48654545454545456</v>
      </c>
    </row>
    <row r="1377" spans="1:3" x14ac:dyDescent="0.25">
      <c r="A1377">
        <v>1376</v>
      </c>
      <c r="B1377">
        <f t="shared" ca="1" si="21"/>
        <v>1</v>
      </c>
      <c r="C1377">
        <f ca="1">AVERAGE(B$2:B1377)</f>
        <v>0.48691860465116277</v>
      </c>
    </row>
    <row r="1378" spans="1:3" x14ac:dyDescent="0.25">
      <c r="A1378">
        <v>1377</v>
      </c>
      <c r="B1378">
        <f t="shared" ca="1" si="21"/>
        <v>1</v>
      </c>
      <c r="C1378">
        <f ca="1">AVERAGE(B$2:B1378)</f>
        <v>0.48729121278140886</v>
      </c>
    </row>
    <row r="1379" spans="1:3" x14ac:dyDescent="0.25">
      <c r="A1379">
        <v>1378</v>
      </c>
      <c r="B1379">
        <f t="shared" ca="1" si="21"/>
        <v>1</v>
      </c>
      <c r="C1379">
        <f ca="1">AVERAGE(B$2:B1379)</f>
        <v>0.48766328011611032</v>
      </c>
    </row>
    <row r="1380" spans="1:3" x14ac:dyDescent="0.25">
      <c r="A1380">
        <v>1379</v>
      </c>
      <c r="B1380">
        <f t="shared" ca="1" si="21"/>
        <v>0</v>
      </c>
      <c r="C1380">
        <f ca="1">AVERAGE(B$2:B1380)</f>
        <v>0.48730964467005078</v>
      </c>
    </row>
    <row r="1381" spans="1:3" x14ac:dyDescent="0.25">
      <c r="A1381">
        <v>1380</v>
      </c>
      <c r="B1381">
        <f t="shared" ca="1" si="21"/>
        <v>0</v>
      </c>
      <c r="C1381">
        <f ca="1">AVERAGE(B$2:B1381)</f>
        <v>0.48695652173913045</v>
      </c>
    </row>
    <row r="1382" spans="1:3" x14ac:dyDescent="0.25">
      <c r="A1382">
        <v>1381</v>
      </c>
      <c r="B1382">
        <f t="shared" ca="1" si="21"/>
        <v>0</v>
      </c>
      <c r="C1382">
        <f ca="1">AVERAGE(B$2:B1382)</f>
        <v>0.48660391020999277</v>
      </c>
    </row>
    <row r="1383" spans="1:3" x14ac:dyDescent="0.25">
      <c r="A1383">
        <v>1382</v>
      </c>
      <c r="B1383">
        <f t="shared" ca="1" si="21"/>
        <v>0</v>
      </c>
      <c r="C1383">
        <f ca="1">AVERAGE(B$2:B1383)</f>
        <v>0.48625180897250364</v>
      </c>
    </row>
    <row r="1384" spans="1:3" x14ac:dyDescent="0.25">
      <c r="A1384">
        <v>1383</v>
      </c>
      <c r="B1384">
        <f t="shared" ca="1" si="21"/>
        <v>1</v>
      </c>
      <c r="C1384">
        <f ca="1">AVERAGE(B$2:B1384)</f>
        <v>0.4866232827187274</v>
      </c>
    </row>
    <row r="1385" spans="1:3" x14ac:dyDescent="0.25">
      <c r="A1385">
        <v>1384</v>
      </c>
      <c r="B1385">
        <f t="shared" ca="1" si="21"/>
        <v>1</v>
      </c>
      <c r="C1385">
        <f ca="1">AVERAGE(B$2:B1385)</f>
        <v>0.48699421965317918</v>
      </c>
    </row>
    <row r="1386" spans="1:3" x14ac:dyDescent="0.25">
      <c r="A1386">
        <v>1385</v>
      </c>
      <c r="B1386">
        <f t="shared" ca="1" si="21"/>
        <v>1</v>
      </c>
      <c r="C1386">
        <f ca="1">AVERAGE(B$2:B1386)</f>
        <v>0.48736462093862815</v>
      </c>
    </row>
    <row r="1387" spans="1:3" x14ac:dyDescent="0.25">
      <c r="A1387">
        <v>1386</v>
      </c>
      <c r="B1387">
        <f t="shared" ca="1" si="21"/>
        <v>0</v>
      </c>
      <c r="C1387">
        <f ca="1">AVERAGE(B$2:B1387)</f>
        <v>0.48701298701298701</v>
      </c>
    </row>
    <row r="1388" spans="1:3" x14ac:dyDescent="0.25">
      <c r="A1388">
        <v>1387</v>
      </c>
      <c r="B1388">
        <f t="shared" ca="1" si="21"/>
        <v>1</v>
      </c>
      <c r="C1388">
        <f ca="1">AVERAGE(B$2:B1388)</f>
        <v>0.48738284066330206</v>
      </c>
    </row>
    <row r="1389" spans="1:3" x14ac:dyDescent="0.25">
      <c r="A1389">
        <v>1388</v>
      </c>
      <c r="B1389">
        <f t="shared" ca="1" si="21"/>
        <v>0</v>
      </c>
      <c r="C1389">
        <f ca="1">AVERAGE(B$2:B1389)</f>
        <v>0.48703170028818443</v>
      </c>
    </row>
    <row r="1390" spans="1:3" x14ac:dyDescent="0.25">
      <c r="A1390">
        <v>1389</v>
      </c>
      <c r="B1390">
        <f t="shared" ca="1" si="21"/>
        <v>1</v>
      </c>
      <c r="C1390">
        <f ca="1">AVERAGE(B$2:B1390)</f>
        <v>0.48740100791936647</v>
      </c>
    </row>
    <row r="1391" spans="1:3" x14ac:dyDescent="0.25">
      <c r="A1391">
        <v>1390</v>
      </c>
      <c r="B1391">
        <f t="shared" ca="1" si="21"/>
        <v>0</v>
      </c>
      <c r="C1391">
        <f ca="1">AVERAGE(B$2:B1391)</f>
        <v>0.48705035971223021</v>
      </c>
    </row>
    <row r="1392" spans="1:3" x14ac:dyDescent="0.25">
      <c r="A1392">
        <v>1391</v>
      </c>
      <c r="B1392">
        <f t="shared" ca="1" si="21"/>
        <v>0</v>
      </c>
      <c r="C1392">
        <f ca="1">AVERAGE(B$2:B1392)</f>
        <v>0.4867002156721783</v>
      </c>
    </row>
    <row r="1393" spans="1:3" x14ac:dyDescent="0.25">
      <c r="A1393">
        <v>1392</v>
      </c>
      <c r="B1393">
        <f t="shared" ca="1" si="21"/>
        <v>0</v>
      </c>
      <c r="C1393">
        <f ca="1">AVERAGE(B$2:B1393)</f>
        <v>0.4863505747126437</v>
      </c>
    </row>
    <row r="1394" spans="1:3" x14ac:dyDescent="0.25">
      <c r="A1394">
        <v>1393</v>
      </c>
      <c r="B1394">
        <f t="shared" ca="1" si="21"/>
        <v>0</v>
      </c>
      <c r="C1394">
        <f ca="1">AVERAGE(B$2:B1394)</f>
        <v>0.48600143575017946</v>
      </c>
    </row>
    <row r="1395" spans="1:3" x14ac:dyDescent="0.25">
      <c r="A1395">
        <v>1394</v>
      </c>
      <c r="B1395">
        <f t="shared" ca="1" si="21"/>
        <v>1</v>
      </c>
      <c r="C1395">
        <f ca="1">AVERAGE(B$2:B1395)</f>
        <v>0.48637015781922527</v>
      </c>
    </row>
    <row r="1396" spans="1:3" x14ac:dyDescent="0.25">
      <c r="A1396">
        <v>1395</v>
      </c>
      <c r="B1396">
        <f t="shared" ca="1" si="21"/>
        <v>1</v>
      </c>
      <c r="C1396">
        <f ca="1">AVERAGE(B$2:B1396)</f>
        <v>0.48673835125448028</v>
      </c>
    </row>
    <row r="1397" spans="1:3" x14ac:dyDescent="0.25">
      <c r="A1397">
        <v>1396</v>
      </c>
      <c r="B1397">
        <f t="shared" ca="1" si="21"/>
        <v>0</v>
      </c>
      <c r="C1397">
        <f ca="1">AVERAGE(B$2:B1397)</f>
        <v>0.48638968481375361</v>
      </c>
    </row>
    <row r="1398" spans="1:3" x14ac:dyDescent="0.25">
      <c r="A1398">
        <v>1397</v>
      </c>
      <c r="B1398">
        <f t="shared" ca="1" si="21"/>
        <v>0</v>
      </c>
      <c r="C1398">
        <f ca="1">AVERAGE(B$2:B1398)</f>
        <v>0.48604151753758051</v>
      </c>
    </row>
    <row r="1399" spans="1:3" x14ac:dyDescent="0.25">
      <c r="A1399">
        <v>1398</v>
      </c>
      <c r="B1399">
        <f t="shared" ca="1" si="21"/>
        <v>1</v>
      </c>
      <c r="C1399">
        <f ca="1">AVERAGE(B$2:B1399)</f>
        <v>0.48640915593705292</v>
      </c>
    </row>
    <row r="1400" spans="1:3" x14ac:dyDescent="0.25">
      <c r="A1400">
        <v>1399</v>
      </c>
      <c r="B1400">
        <f t="shared" ca="1" si="21"/>
        <v>1</v>
      </c>
      <c r="C1400">
        <f ca="1">AVERAGE(B$2:B1400)</f>
        <v>0.48677626876340241</v>
      </c>
    </row>
    <row r="1401" spans="1:3" x14ac:dyDescent="0.25">
      <c r="A1401">
        <v>1400</v>
      </c>
      <c r="B1401">
        <f t="shared" ca="1" si="21"/>
        <v>1</v>
      </c>
      <c r="C1401">
        <f ca="1">AVERAGE(B$2:B1401)</f>
        <v>0.48714285714285716</v>
      </c>
    </row>
    <row r="1402" spans="1:3" x14ac:dyDescent="0.25">
      <c r="A1402">
        <v>1401</v>
      </c>
      <c r="B1402">
        <f t="shared" ca="1" si="21"/>
        <v>0</v>
      </c>
      <c r="C1402">
        <f ca="1">AVERAGE(B$2:B1402)</f>
        <v>0.48679514632405424</v>
      </c>
    </row>
    <row r="1403" spans="1:3" x14ac:dyDescent="0.25">
      <c r="A1403">
        <v>1402</v>
      </c>
      <c r="B1403">
        <f t="shared" ca="1" si="21"/>
        <v>1</v>
      </c>
      <c r="C1403">
        <f ca="1">AVERAGE(B$2:B1403)</f>
        <v>0.48716119828815979</v>
      </c>
    </row>
    <row r="1404" spans="1:3" x14ac:dyDescent="0.25">
      <c r="A1404">
        <v>1403</v>
      </c>
      <c r="B1404">
        <f t="shared" ca="1" si="21"/>
        <v>1</v>
      </c>
      <c r="C1404">
        <f ca="1">AVERAGE(B$2:B1404)</f>
        <v>0.48752672843905914</v>
      </c>
    </row>
    <row r="1405" spans="1:3" x14ac:dyDescent="0.25">
      <c r="A1405">
        <v>1404</v>
      </c>
      <c r="B1405">
        <f t="shared" ca="1" si="21"/>
        <v>1</v>
      </c>
      <c r="C1405">
        <f ca="1">AVERAGE(B$2:B1405)</f>
        <v>0.4878917378917379</v>
      </c>
    </row>
    <row r="1406" spans="1:3" x14ac:dyDescent="0.25">
      <c r="A1406">
        <v>1405</v>
      </c>
      <c r="B1406">
        <f t="shared" ca="1" si="21"/>
        <v>0</v>
      </c>
      <c r="C1406">
        <f ca="1">AVERAGE(B$2:B1406)</f>
        <v>0.48754448398576511</v>
      </c>
    </row>
    <row r="1407" spans="1:3" x14ac:dyDescent="0.25">
      <c r="A1407">
        <v>1406</v>
      </c>
      <c r="B1407">
        <f t="shared" ca="1" si="21"/>
        <v>0</v>
      </c>
      <c r="C1407">
        <f ca="1">AVERAGE(B$2:B1407)</f>
        <v>0.48719772403982931</v>
      </c>
    </row>
    <row r="1408" spans="1:3" x14ac:dyDescent="0.25">
      <c r="A1408">
        <v>1407</v>
      </c>
      <c r="B1408">
        <f t="shared" ca="1" si="21"/>
        <v>1</v>
      </c>
      <c r="C1408">
        <f ca="1">AVERAGE(B$2:B1408)</f>
        <v>0.48756218905472637</v>
      </c>
    </row>
    <row r="1409" spans="1:3" x14ac:dyDescent="0.25">
      <c r="A1409">
        <v>1408</v>
      </c>
      <c r="B1409">
        <f t="shared" ca="1" si="21"/>
        <v>0</v>
      </c>
      <c r="C1409">
        <f ca="1">AVERAGE(B$2:B1409)</f>
        <v>0.48721590909090912</v>
      </c>
    </row>
    <row r="1410" spans="1:3" x14ac:dyDescent="0.25">
      <c r="A1410">
        <v>1409</v>
      </c>
      <c r="B1410">
        <f t="shared" ca="1" si="21"/>
        <v>1</v>
      </c>
      <c r="C1410">
        <f ca="1">AVERAGE(B$2:B1410)</f>
        <v>0.48757984386089426</v>
      </c>
    </row>
    <row r="1411" spans="1:3" x14ac:dyDescent="0.25">
      <c r="A1411">
        <v>1410</v>
      </c>
      <c r="B1411">
        <f t="shared" ref="B1411:B1474" ca="1" si="22">(RAND()&lt;0.5)*1</f>
        <v>0</v>
      </c>
      <c r="C1411">
        <f ca="1">AVERAGE(B$2:B1411)</f>
        <v>0.48723404255319147</v>
      </c>
    </row>
    <row r="1412" spans="1:3" x14ac:dyDescent="0.25">
      <c r="A1412">
        <v>1411</v>
      </c>
      <c r="B1412">
        <f t="shared" ca="1" si="22"/>
        <v>0</v>
      </c>
      <c r="C1412">
        <f ca="1">AVERAGE(B$2:B1412)</f>
        <v>0.48688873139617295</v>
      </c>
    </row>
    <row r="1413" spans="1:3" x14ac:dyDescent="0.25">
      <c r="A1413">
        <v>1412</v>
      </c>
      <c r="B1413">
        <f t="shared" ca="1" si="22"/>
        <v>0</v>
      </c>
      <c r="C1413">
        <f ca="1">AVERAGE(B$2:B1413)</f>
        <v>0.48654390934844194</v>
      </c>
    </row>
    <row r="1414" spans="1:3" x14ac:dyDescent="0.25">
      <c r="A1414">
        <v>1413</v>
      </c>
      <c r="B1414">
        <f t="shared" ca="1" si="22"/>
        <v>1</v>
      </c>
      <c r="C1414">
        <f ca="1">AVERAGE(B$2:B1414)</f>
        <v>0.48690728945506018</v>
      </c>
    </row>
    <row r="1415" spans="1:3" x14ac:dyDescent="0.25">
      <c r="A1415">
        <v>1414</v>
      </c>
      <c r="B1415">
        <f t="shared" ca="1" si="22"/>
        <v>0</v>
      </c>
      <c r="C1415">
        <f ca="1">AVERAGE(B$2:B1415)</f>
        <v>0.48656294200848654</v>
      </c>
    </row>
    <row r="1416" spans="1:3" x14ac:dyDescent="0.25">
      <c r="A1416">
        <v>1415</v>
      </c>
      <c r="B1416">
        <f t="shared" ca="1" si="22"/>
        <v>0</v>
      </c>
      <c r="C1416">
        <f ca="1">AVERAGE(B$2:B1416)</f>
        <v>0.4862190812720848</v>
      </c>
    </row>
    <row r="1417" spans="1:3" x14ac:dyDescent="0.25">
      <c r="A1417">
        <v>1416</v>
      </c>
      <c r="B1417">
        <f t="shared" ca="1" si="22"/>
        <v>1</v>
      </c>
      <c r="C1417">
        <f ca="1">AVERAGE(B$2:B1417)</f>
        <v>0.4865819209039548</v>
      </c>
    </row>
    <row r="1418" spans="1:3" x14ac:dyDescent="0.25">
      <c r="A1418">
        <v>1417</v>
      </c>
      <c r="B1418">
        <f t="shared" ca="1" si="22"/>
        <v>1</v>
      </c>
      <c r="C1418">
        <f ca="1">AVERAGE(B$2:B1418)</f>
        <v>0.48694424841213835</v>
      </c>
    </row>
    <row r="1419" spans="1:3" x14ac:dyDescent="0.25">
      <c r="A1419">
        <v>1418</v>
      </c>
      <c r="B1419">
        <f t="shared" ca="1" si="22"/>
        <v>0</v>
      </c>
      <c r="C1419">
        <f ca="1">AVERAGE(B$2:B1419)</f>
        <v>0.48660084626234135</v>
      </c>
    </row>
    <row r="1420" spans="1:3" x14ac:dyDescent="0.25">
      <c r="A1420">
        <v>1419</v>
      </c>
      <c r="B1420">
        <f t="shared" ca="1" si="22"/>
        <v>1</v>
      </c>
      <c r="C1420">
        <f ca="1">AVERAGE(B$2:B1420)</f>
        <v>0.48696264975334741</v>
      </c>
    </row>
    <row r="1421" spans="1:3" x14ac:dyDescent="0.25">
      <c r="A1421">
        <v>1420</v>
      </c>
      <c r="B1421">
        <f t="shared" ca="1" si="22"/>
        <v>1</v>
      </c>
      <c r="C1421">
        <f ca="1">AVERAGE(B$2:B1421)</f>
        <v>0.48732394366197185</v>
      </c>
    </row>
    <row r="1422" spans="1:3" x14ac:dyDescent="0.25">
      <c r="A1422">
        <v>1421</v>
      </c>
      <c r="B1422">
        <f t="shared" ca="1" si="22"/>
        <v>1</v>
      </c>
      <c r="C1422">
        <f ca="1">AVERAGE(B$2:B1422)</f>
        <v>0.48768472906403942</v>
      </c>
    </row>
    <row r="1423" spans="1:3" x14ac:dyDescent="0.25">
      <c r="A1423">
        <v>1422</v>
      </c>
      <c r="B1423">
        <f t="shared" ca="1" si="22"/>
        <v>1</v>
      </c>
      <c r="C1423">
        <f ca="1">AVERAGE(B$2:B1423)</f>
        <v>0.48804500703234882</v>
      </c>
    </row>
    <row r="1424" spans="1:3" x14ac:dyDescent="0.25">
      <c r="A1424">
        <v>1423</v>
      </c>
      <c r="B1424">
        <f t="shared" ca="1" si="22"/>
        <v>0</v>
      </c>
      <c r="C1424">
        <f ca="1">AVERAGE(B$2:B1424)</f>
        <v>0.48770203794799721</v>
      </c>
    </row>
    <row r="1425" spans="1:3" x14ac:dyDescent="0.25">
      <c r="A1425">
        <v>1424</v>
      </c>
      <c r="B1425">
        <f t="shared" ca="1" si="22"/>
        <v>0</v>
      </c>
      <c r="C1425">
        <f ca="1">AVERAGE(B$2:B1425)</f>
        <v>0.48735955056179775</v>
      </c>
    </row>
    <row r="1426" spans="1:3" x14ac:dyDescent="0.25">
      <c r="A1426">
        <v>1425</v>
      </c>
      <c r="B1426">
        <f t="shared" ca="1" si="22"/>
        <v>1</v>
      </c>
      <c r="C1426">
        <f ca="1">AVERAGE(B$2:B1426)</f>
        <v>0.48771929824561405</v>
      </c>
    </row>
    <row r="1427" spans="1:3" x14ac:dyDescent="0.25">
      <c r="A1427">
        <v>1426</v>
      </c>
      <c r="B1427">
        <f t="shared" ca="1" si="22"/>
        <v>0</v>
      </c>
      <c r="C1427">
        <f ca="1">AVERAGE(B$2:B1427)</f>
        <v>0.48737727910238426</v>
      </c>
    </row>
    <row r="1428" spans="1:3" x14ac:dyDescent="0.25">
      <c r="A1428">
        <v>1427</v>
      </c>
      <c r="B1428">
        <f t="shared" ca="1" si="22"/>
        <v>0</v>
      </c>
      <c r="C1428">
        <f ca="1">AVERAGE(B$2:B1428)</f>
        <v>0.48703573931324456</v>
      </c>
    </row>
    <row r="1429" spans="1:3" x14ac:dyDescent="0.25">
      <c r="A1429">
        <v>1428</v>
      </c>
      <c r="B1429">
        <f t="shared" ca="1" si="22"/>
        <v>1</v>
      </c>
      <c r="C1429">
        <f ca="1">AVERAGE(B$2:B1429)</f>
        <v>0.48739495798319327</v>
      </c>
    </row>
    <row r="1430" spans="1:3" x14ac:dyDescent="0.25">
      <c r="A1430">
        <v>1429</v>
      </c>
      <c r="B1430">
        <f t="shared" ca="1" si="22"/>
        <v>0</v>
      </c>
      <c r="C1430">
        <f ca="1">AVERAGE(B$2:B1430)</f>
        <v>0.48705388383484954</v>
      </c>
    </row>
    <row r="1431" spans="1:3" x14ac:dyDescent="0.25">
      <c r="A1431">
        <v>1430</v>
      </c>
      <c r="B1431">
        <f t="shared" ca="1" si="22"/>
        <v>1</v>
      </c>
      <c r="C1431">
        <f ca="1">AVERAGE(B$2:B1431)</f>
        <v>0.48741258741258742</v>
      </c>
    </row>
    <row r="1432" spans="1:3" x14ac:dyDescent="0.25">
      <c r="A1432">
        <v>1431</v>
      </c>
      <c r="B1432">
        <f t="shared" ca="1" si="22"/>
        <v>0</v>
      </c>
      <c r="C1432">
        <f ca="1">AVERAGE(B$2:B1432)</f>
        <v>0.48707197763801535</v>
      </c>
    </row>
    <row r="1433" spans="1:3" x14ac:dyDescent="0.25">
      <c r="A1433">
        <v>1432</v>
      </c>
      <c r="B1433">
        <f t="shared" ca="1" si="22"/>
        <v>1</v>
      </c>
      <c r="C1433">
        <f ca="1">AVERAGE(B$2:B1433)</f>
        <v>0.48743016759776536</v>
      </c>
    </row>
    <row r="1434" spans="1:3" x14ac:dyDescent="0.25">
      <c r="A1434">
        <v>1433</v>
      </c>
      <c r="B1434">
        <f t="shared" ca="1" si="22"/>
        <v>0</v>
      </c>
      <c r="C1434">
        <f ca="1">AVERAGE(B$2:B1434)</f>
        <v>0.48709002093510118</v>
      </c>
    </row>
    <row r="1435" spans="1:3" x14ac:dyDescent="0.25">
      <c r="A1435">
        <v>1434</v>
      </c>
      <c r="B1435">
        <f t="shared" ca="1" si="22"/>
        <v>1</v>
      </c>
      <c r="C1435">
        <f ca="1">AVERAGE(B$2:B1435)</f>
        <v>0.4874476987447699</v>
      </c>
    </row>
    <row r="1436" spans="1:3" x14ac:dyDescent="0.25">
      <c r="A1436">
        <v>1435</v>
      </c>
      <c r="B1436">
        <f t="shared" ca="1" si="22"/>
        <v>1</v>
      </c>
      <c r="C1436">
        <f ca="1">AVERAGE(B$2:B1436)</f>
        <v>0.48780487804878048</v>
      </c>
    </row>
    <row r="1437" spans="1:3" x14ac:dyDescent="0.25">
      <c r="A1437">
        <v>1436</v>
      </c>
      <c r="B1437">
        <f t="shared" ca="1" si="22"/>
        <v>1</v>
      </c>
      <c r="C1437">
        <f ca="1">AVERAGE(B$2:B1437)</f>
        <v>0.4881615598885794</v>
      </c>
    </row>
    <row r="1438" spans="1:3" x14ac:dyDescent="0.25">
      <c r="A1438">
        <v>1437</v>
      </c>
      <c r="B1438">
        <f t="shared" ca="1" si="22"/>
        <v>0</v>
      </c>
      <c r="C1438">
        <f ca="1">AVERAGE(B$2:B1438)</f>
        <v>0.48782185107863607</v>
      </c>
    </row>
    <row r="1439" spans="1:3" x14ac:dyDescent="0.25">
      <c r="A1439">
        <v>1438</v>
      </c>
      <c r="B1439">
        <f t="shared" ca="1" si="22"/>
        <v>1</v>
      </c>
      <c r="C1439">
        <f ca="1">AVERAGE(B$2:B1439)</f>
        <v>0.48817802503477054</v>
      </c>
    </row>
    <row r="1440" spans="1:3" x14ac:dyDescent="0.25">
      <c r="A1440">
        <v>1439</v>
      </c>
      <c r="B1440">
        <f t="shared" ca="1" si="22"/>
        <v>0</v>
      </c>
      <c r="C1440">
        <f ca="1">AVERAGE(B$2:B1440)</f>
        <v>0.48783877692842254</v>
      </c>
    </row>
    <row r="1441" spans="1:3" x14ac:dyDescent="0.25">
      <c r="A1441">
        <v>1440</v>
      </c>
      <c r="B1441">
        <f t="shared" ca="1" si="22"/>
        <v>1</v>
      </c>
      <c r="C1441">
        <f ca="1">AVERAGE(B$2:B1441)</f>
        <v>0.48819444444444443</v>
      </c>
    </row>
    <row r="1442" spans="1:3" x14ac:dyDescent="0.25">
      <c r="A1442">
        <v>1441</v>
      </c>
      <c r="B1442">
        <f t="shared" ca="1" si="22"/>
        <v>0</v>
      </c>
      <c r="C1442">
        <f ca="1">AVERAGE(B$2:B1442)</f>
        <v>0.48785565579458712</v>
      </c>
    </row>
    <row r="1443" spans="1:3" x14ac:dyDescent="0.25">
      <c r="A1443">
        <v>1442</v>
      </c>
      <c r="B1443">
        <f t="shared" ca="1" si="22"/>
        <v>0</v>
      </c>
      <c r="C1443">
        <f ca="1">AVERAGE(B$2:B1443)</f>
        <v>0.48751733703190014</v>
      </c>
    </row>
    <row r="1444" spans="1:3" x14ac:dyDescent="0.25">
      <c r="A1444">
        <v>1443</v>
      </c>
      <c r="B1444">
        <f t="shared" ca="1" si="22"/>
        <v>0</v>
      </c>
      <c r="C1444">
        <f ca="1">AVERAGE(B$2:B1444)</f>
        <v>0.48717948717948717</v>
      </c>
    </row>
    <row r="1445" spans="1:3" x14ac:dyDescent="0.25">
      <c r="A1445">
        <v>1444</v>
      </c>
      <c r="B1445">
        <f t="shared" ca="1" si="22"/>
        <v>1</v>
      </c>
      <c r="C1445">
        <f ca="1">AVERAGE(B$2:B1445)</f>
        <v>0.48753462603878117</v>
      </c>
    </row>
    <row r="1446" spans="1:3" x14ac:dyDescent="0.25">
      <c r="A1446">
        <v>1445</v>
      </c>
      <c r="B1446">
        <f t="shared" ca="1" si="22"/>
        <v>0</v>
      </c>
      <c r="C1446">
        <f ca="1">AVERAGE(B$2:B1446)</f>
        <v>0.48719723183391006</v>
      </c>
    </row>
    <row r="1447" spans="1:3" x14ac:dyDescent="0.25">
      <c r="A1447">
        <v>1446</v>
      </c>
      <c r="B1447">
        <f t="shared" ca="1" si="22"/>
        <v>1</v>
      </c>
      <c r="C1447">
        <f ca="1">AVERAGE(B$2:B1447)</f>
        <v>0.487551867219917</v>
      </c>
    </row>
    <row r="1448" spans="1:3" x14ac:dyDescent="0.25">
      <c r="A1448">
        <v>1447</v>
      </c>
      <c r="B1448">
        <f t="shared" ca="1" si="22"/>
        <v>0</v>
      </c>
      <c r="C1448">
        <f ca="1">AVERAGE(B$2:B1448)</f>
        <v>0.48721492743607464</v>
      </c>
    </row>
    <row r="1449" spans="1:3" x14ac:dyDescent="0.25">
      <c r="A1449">
        <v>1448</v>
      </c>
      <c r="B1449">
        <f t="shared" ca="1" si="22"/>
        <v>0</v>
      </c>
      <c r="C1449">
        <f ca="1">AVERAGE(B$2:B1449)</f>
        <v>0.48687845303867405</v>
      </c>
    </row>
    <row r="1450" spans="1:3" x14ac:dyDescent="0.25">
      <c r="A1450">
        <v>1449</v>
      </c>
      <c r="B1450">
        <f t="shared" ca="1" si="22"/>
        <v>0</v>
      </c>
      <c r="C1450">
        <f ca="1">AVERAGE(B$2:B1450)</f>
        <v>0.48654244306418221</v>
      </c>
    </row>
    <row r="1451" spans="1:3" x14ac:dyDescent="0.25">
      <c r="A1451">
        <v>1450</v>
      </c>
      <c r="B1451">
        <f t="shared" ca="1" si="22"/>
        <v>1</v>
      </c>
      <c r="C1451">
        <f ca="1">AVERAGE(B$2:B1451)</f>
        <v>0.48689655172413793</v>
      </c>
    </row>
    <row r="1452" spans="1:3" x14ac:dyDescent="0.25">
      <c r="A1452">
        <v>1451</v>
      </c>
      <c r="B1452">
        <f t="shared" ca="1" si="22"/>
        <v>0</v>
      </c>
      <c r="C1452">
        <f ca="1">AVERAGE(B$2:B1452)</f>
        <v>0.48656099241902134</v>
      </c>
    </row>
    <row r="1453" spans="1:3" x14ac:dyDescent="0.25">
      <c r="A1453">
        <v>1452</v>
      </c>
      <c r="B1453">
        <f t="shared" ca="1" si="22"/>
        <v>0</v>
      </c>
      <c r="C1453">
        <f ca="1">AVERAGE(B$2:B1453)</f>
        <v>0.48622589531680444</v>
      </c>
    </row>
    <row r="1454" spans="1:3" x14ac:dyDescent="0.25">
      <c r="A1454">
        <v>1453</v>
      </c>
      <c r="B1454">
        <f t="shared" ca="1" si="22"/>
        <v>1</v>
      </c>
      <c r="C1454">
        <f ca="1">AVERAGE(B$2:B1454)</f>
        <v>0.48657949070887818</v>
      </c>
    </row>
    <row r="1455" spans="1:3" x14ac:dyDescent="0.25">
      <c r="A1455">
        <v>1454</v>
      </c>
      <c r="B1455">
        <f t="shared" ca="1" si="22"/>
        <v>0</v>
      </c>
      <c r="C1455">
        <f ca="1">AVERAGE(B$2:B1455)</f>
        <v>0.48624484181568089</v>
      </c>
    </row>
    <row r="1456" spans="1:3" x14ac:dyDescent="0.25">
      <c r="A1456">
        <v>1455</v>
      </c>
      <c r="B1456">
        <f t="shared" ca="1" si="22"/>
        <v>1</v>
      </c>
      <c r="C1456">
        <f ca="1">AVERAGE(B$2:B1456)</f>
        <v>0.48659793814432989</v>
      </c>
    </row>
    <row r="1457" spans="1:3" x14ac:dyDescent="0.25">
      <c r="A1457">
        <v>1456</v>
      </c>
      <c r="B1457">
        <f t="shared" ca="1" si="22"/>
        <v>1</v>
      </c>
      <c r="C1457">
        <f ca="1">AVERAGE(B$2:B1457)</f>
        <v>0.48695054945054944</v>
      </c>
    </row>
    <row r="1458" spans="1:3" x14ac:dyDescent="0.25">
      <c r="A1458">
        <v>1457</v>
      </c>
      <c r="B1458">
        <f t="shared" ca="1" si="22"/>
        <v>1</v>
      </c>
      <c r="C1458">
        <f ca="1">AVERAGE(B$2:B1458)</f>
        <v>0.48730267673301303</v>
      </c>
    </row>
    <row r="1459" spans="1:3" x14ac:dyDescent="0.25">
      <c r="A1459">
        <v>1458</v>
      </c>
      <c r="B1459">
        <f t="shared" ca="1" si="22"/>
        <v>0</v>
      </c>
      <c r="C1459">
        <f ca="1">AVERAGE(B$2:B1459)</f>
        <v>0.48696844993141292</v>
      </c>
    </row>
    <row r="1460" spans="1:3" x14ac:dyDescent="0.25">
      <c r="A1460">
        <v>1459</v>
      </c>
      <c r="B1460">
        <f t="shared" ca="1" si="22"/>
        <v>1</v>
      </c>
      <c r="C1460">
        <f ca="1">AVERAGE(B$2:B1460)</f>
        <v>0.48732008224811513</v>
      </c>
    </row>
    <row r="1461" spans="1:3" x14ac:dyDescent="0.25">
      <c r="A1461">
        <v>1460</v>
      </c>
      <c r="B1461">
        <f t="shared" ca="1" si="22"/>
        <v>0</v>
      </c>
      <c r="C1461">
        <f ca="1">AVERAGE(B$2:B1461)</f>
        <v>0.48698630136986304</v>
      </c>
    </row>
    <row r="1462" spans="1:3" x14ac:dyDescent="0.25">
      <c r="A1462">
        <v>1461</v>
      </c>
      <c r="B1462">
        <f t="shared" ca="1" si="22"/>
        <v>0</v>
      </c>
      <c r="C1462">
        <f ca="1">AVERAGE(B$2:B1462)</f>
        <v>0.486652977412731</v>
      </c>
    </row>
    <row r="1463" spans="1:3" x14ac:dyDescent="0.25">
      <c r="A1463">
        <v>1462</v>
      </c>
      <c r="B1463">
        <f t="shared" ca="1" si="22"/>
        <v>1</v>
      </c>
      <c r="C1463">
        <f ca="1">AVERAGE(B$2:B1463)</f>
        <v>0.48700410396716826</v>
      </c>
    </row>
    <row r="1464" spans="1:3" x14ac:dyDescent="0.25">
      <c r="A1464">
        <v>1463</v>
      </c>
      <c r="B1464">
        <f t="shared" ca="1" si="22"/>
        <v>0</v>
      </c>
      <c r="C1464">
        <f ca="1">AVERAGE(B$2:B1464)</f>
        <v>0.48667122351332875</v>
      </c>
    </row>
    <row r="1465" spans="1:3" x14ac:dyDescent="0.25">
      <c r="A1465">
        <v>1464</v>
      </c>
      <c r="B1465">
        <f t="shared" ca="1" si="22"/>
        <v>0</v>
      </c>
      <c r="C1465">
        <f ca="1">AVERAGE(B$2:B1465)</f>
        <v>0.48633879781420764</v>
      </c>
    </row>
    <row r="1466" spans="1:3" x14ac:dyDescent="0.25">
      <c r="A1466">
        <v>1465</v>
      </c>
      <c r="B1466">
        <f t="shared" ca="1" si="22"/>
        <v>1</v>
      </c>
      <c r="C1466">
        <f ca="1">AVERAGE(B$2:B1466)</f>
        <v>0.48668941979522184</v>
      </c>
    </row>
    <row r="1467" spans="1:3" x14ac:dyDescent="0.25">
      <c r="A1467">
        <v>1466</v>
      </c>
      <c r="B1467">
        <f t="shared" ca="1" si="22"/>
        <v>0</v>
      </c>
      <c r="C1467">
        <f ca="1">AVERAGE(B$2:B1467)</f>
        <v>0.48635743519781721</v>
      </c>
    </row>
    <row r="1468" spans="1:3" x14ac:dyDescent="0.25">
      <c r="A1468">
        <v>1467</v>
      </c>
      <c r="B1468">
        <f t="shared" ca="1" si="22"/>
        <v>0</v>
      </c>
      <c r="C1468">
        <f ca="1">AVERAGE(B$2:B1468)</f>
        <v>0.48602590320381733</v>
      </c>
    </row>
    <row r="1469" spans="1:3" x14ac:dyDescent="0.25">
      <c r="A1469">
        <v>1468</v>
      </c>
      <c r="B1469">
        <f t="shared" ca="1" si="22"/>
        <v>1</v>
      </c>
      <c r="C1469">
        <f ca="1">AVERAGE(B$2:B1469)</f>
        <v>0.48637602179836514</v>
      </c>
    </row>
    <row r="1470" spans="1:3" x14ac:dyDescent="0.25">
      <c r="A1470">
        <v>1469</v>
      </c>
      <c r="B1470">
        <f t="shared" ca="1" si="22"/>
        <v>1</v>
      </c>
      <c r="C1470">
        <f ca="1">AVERAGE(B$2:B1470)</f>
        <v>0.48672566371681414</v>
      </c>
    </row>
    <row r="1471" spans="1:3" x14ac:dyDescent="0.25">
      <c r="A1471">
        <v>1470</v>
      </c>
      <c r="B1471">
        <f t="shared" ca="1" si="22"/>
        <v>1</v>
      </c>
      <c r="C1471">
        <f ca="1">AVERAGE(B$2:B1471)</f>
        <v>0.48707482993197276</v>
      </c>
    </row>
    <row r="1472" spans="1:3" x14ac:dyDescent="0.25">
      <c r="A1472">
        <v>1471</v>
      </c>
      <c r="B1472">
        <f t="shared" ca="1" si="22"/>
        <v>1</v>
      </c>
      <c r="C1472">
        <f ca="1">AVERAGE(B$2:B1472)</f>
        <v>0.48742352141400408</v>
      </c>
    </row>
    <row r="1473" spans="1:3" x14ac:dyDescent="0.25">
      <c r="A1473">
        <v>1472</v>
      </c>
      <c r="B1473">
        <f t="shared" ca="1" si="22"/>
        <v>0</v>
      </c>
      <c r="C1473">
        <f ca="1">AVERAGE(B$2:B1473)</f>
        <v>0.48709239130434784</v>
      </c>
    </row>
    <row r="1474" spans="1:3" x14ac:dyDescent="0.25">
      <c r="A1474">
        <v>1473</v>
      </c>
      <c r="B1474">
        <f t="shared" ca="1" si="22"/>
        <v>1</v>
      </c>
      <c r="C1474">
        <f ca="1">AVERAGE(B$2:B1474)</f>
        <v>0.48744059742023083</v>
      </c>
    </row>
    <row r="1475" spans="1:3" x14ac:dyDescent="0.25">
      <c r="A1475">
        <v>1474</v>
      </c>
      <c r="B1475">
        <f t="shared" ref="B1475:B1538" ca="1" si="23">(RAND()&lt;0.5)*1</f>
        <v>0</v>
      </c>
      <c r="C1475">
        <f ca="1">AVERAGE(B$2:B1475)</f>
        <v>0.48710990502035278</v>
      </c>
    </row>
    <row r="1476" spans="1:3" x14ac:dyDescent="0.25">
      <c r="A1476">
        <v>1475</v>
      </c>
      <c r="B1476">
        <f t="shared" ca="1" si="23"/>
        <v>0</v>
      </c>
      <c r="C1476">
        <f ca="1">AVERAGE(B$2:B1476)</f>
        <v>0.48677966101694914</v>
      </c>
    </row>
    <row r="1477" spans="1:3" x14ac:dyDescent="0.25">
      <c r="A1477">
        <v>1476</v>
      </c>
      <c r="B1477">
        <f t="shared" ca="1" si="23"/>
        <v>0</v>
      </c>
      <c r="C1477">
        <f ca="1">AVERAGE(B$2:B1477)</f>
        <v>0.48644986449864497</v>
      </c>
    </row>
    <row r="1478" spans="1:3" x14ac:dyDescent="0.25">
      <c r="A1478">
        <v>1477</v>
      </c>
      <c r="B1478">
        <f t="shared" ca="1" si="23"/>
        <v>1</v>
      </c>
      <c r="C1478">
        <f ca="1">AVERAGE(B$2:B1478)</f>
        <v>0.48679756262694651</v>
      </c>
    </row>
    <row r="1479" spans="1:3" x14ac:dyDescent="0.25">
      <c r="A1479">
        <v>1478</v>
      </c>
      <c r="B1479">
        <f t="shared" ca="1" si="23"/>
        <v>0</v>
      </c>
      <c r="C1479">
        <f ca="1">AVERAGE(B$2:B1479)</f>
        <v>0.48646820027063598</v>
      </c>
    </row>
    <row r="1480" spans="1:3" x14ac:dyDescent="0.25">
      <c r="A1480">
        <v>1479</v>
      </c>
      <c r="B1480">
        <f t="shared" ca="1" si="23"/>
        <v>1</v>
      </c>
      <c r="C1480">
        <f ca="1">AVERAGE(B$2:B1480)</f>
        <v>0.48681541582150101</v>
      </c>
    </row>
    <row r="1481" spans="1:3" x14ac:dyDescent="0.25">
      <c r="A1481">
        <v>1480</v>
      </c>
      <c r="B1481">
        <f t="shared" ca="1" si="23"/>
        <v>1</v>
      </c>
      <c r="C1481">
        <f ca="1">AVERAGE(B$2:B1481)</f>
        <v>0.48716216216216218</v>
      </c>
    </row>
    <row r="1482" spans="1:3" x14ac:dyDescent="0.25">
      <c r="A1482">
        <v>1481</v>
      </c>
      <c r="B1482">
        <f t="shared" ca="1" si="23"/>
        <v>0</v>
      </c>
      <c r="C1482">
        <f ca="1">AVERAGE(B$2:B1482)</f>
        <v>0.48683322079675895</v>
      </c>
    </row>
    <row r="1483" spans="1:3" x14ac:dyDescent="0.25">
      <c r="A1483">
        <v>1482</v>
      </c>
      <c r="B1483">
        <f t="shared" ca="1" si="23"/>
        <v>1</v>
      </c>
      <c r="C1483">
        <f ca="1">AVERAGE(B$2:B1483)</f>
        <v>0.48717948717948717</v>
      </c>
    </row>
    <row r="1484" spans="1:3" x14ac:dyDescent="0.25">
      <c r="A1484">
        <v>1483</v>
      </c>
      <c r="B1484">
        <f t="shared" ca="1" si="23"/>
        <v>0</v>
      </c>
      <c r="C1484">
        <f ca="1">AVERAGE(B$2:B1484)</f>
        <v>0.4868509777478085</v>
      </c>
    </row>
    <row r="1485" spans="1:3" x14ac:dyDescent="0.25">
      <c r="A1485">
        <v>1484</v>
      </c>
      <c r="B1485">
        <f t="shared" ca="1" si="23"/>
        <v>1</v>
      </c>
      <c r="C1485">
        <f ca="1">AVERAGE(B$2:B1485)</f>
        <v>0.48719676549865232</v>
      </c>
    </row>
    <row r="1486" spans="1:3" x14ac:dyDescent="0.25">
      <c r="A1486">
        <v>1485</v>
      </c>
      <c r="B1486">
        <f t="shared" ca="1" si="23"/>
        <v>0</v>
      </c>
      <c r="C1486">
        <f ca="1">AVERAGE(B$2:B1486)</f>
        <v>0.4868686868686869</v>
      </c>
    </row>
    <row r="1487" spans="1:3" x14ac:dyDescent="0.25">
      <c r="A1487">
        <v>1486</v>
      </c>
      <c r="B1487">
        <f t="shared" ca="1" si="23"/>
        <v>0</v>
      </c>
      <c r="C1487">
        <f ca="1">AVERAGE(B$2:B1487)</f>
        <v>0.48654104979811574</v>
      </c>
    </row>
    <row r="1488" spans="1:3" x14ac:dyDescent="0.25">
      <c r="A1488">
        <v>1487</v>
      </c>
      <c r="B1488">
        <f t="shared" ca="1" si="23"/>
        <v>0</v>
      </c>
      <c r="C1488">
        <f ca="1">AVERAGE(B$2:B1488)</f>
        <v>0.48621385339609952</v>
      </c>
    </row>
    <row r="1489" spans="1:3" x14ac:dyDescent="0.25">
      <c r="A1489">
        <v>1488</v>
      </c>
      <c r="B1489">
        <f t="shared" ca="1" si="23"/>
        <v>1</v>
      </c>
      <c r="C1489">
        <f ca="1">AVERAGE(B$2:B1489)</f>
        <v>0.48655913978494625</v>
      </c>
    </row>
    <row r="1490" spans="1:3" x14ac:dyDescent="0.25">
      <c r="A1490">
        <v>1489</v>
      </c>
      <c r="B1490">
        <f t="shared" ca="1" si="23"/>
        <v>0</v>
      </c>
      <c r="C1490">
        <f ca="1">AVERAGE(B$2:B1490)</f>
        <v>0.48623237071860309</v>
      </c>
    </row>
    <row r="1491" spans="1:3" x14ac:dyDescent="0.25">
      <c r="A1491">
        <v>1490</v>
      </c>
      <c r="B1491">
        <f t="shared" ca="1" si="23"/>
        <v>1</v>
      </c>
      <c r="C1491">
        <f ca="1">AVERAGE(B$2:B1491)</f>
        <v>0.48657718120805371</v>
      </c>
    </row>
    <row r="1492" spans="1:3" x14ac:dyDescent="0.25">
      <c r="A1492">
        <v>1491</v>
      </c>
      <c r="B1492">
        <f t="shared" ca="1" si="23"/>
        <v>1</v>
      </c>
      <c r="C1492">
        <f ca="1">AVERAGE(B$2:B1492)</f>
        <v>0.48692152917505033</v>
      </c>
    </row>
    <row r="1493" spans="1:3" x14ac:dyDescent="0.25">
      <c r="A1493">
        <v>1492</v>
      </c>
      <c r="B1493">
        <f t="shared" ca="1" si="23"/>
        <v>1</v>
      </c>
      <c r="C1493">
        <f ca="1">AVERAGE(B$2:B1493)</f>
        <v>0.48726541554959785</v>
      </c>
    </row>
    <row r="1494" spans="1:3" x14ac:dyDescent="0.25">
      <c r="A1494">
        <v>1493</v>
      </c>
      <c r="B1494">
        <f t="shared" ca="1" si="23"/>
        <v>1</v>
      </c>
      <c r="C1494">
        <f ca="1">AVERAGE(B$2:B1494)</f>
        <v>0.48760884125920967</v>
      </c>
    </row>
    <row r="1495" spans="1:3" x14ac:dyDescent="0.25">
      <c r="A1495">
        <v>1494</v>
      </c>
      <c r="B1495">
        <f t="shared" ca="1" si="23"/>
        <v>0</v>
      </c>
      <c r="C1495">
        <f ca="1">AVERAGE(B$2:B1495)</f>
        <v>0.48728246318607765</v>
      </c>
    </row>
    <row r="1496" spans="1:3" x14ac:dyDescent="0.25">
      <c r="A1496">
        <v>1495</v>
      </c>
      <c r="B1496">
        <f t="shared" ca="1" si="23"/>
        <v>0</v>
      </c>
      <c r="C1496">
        <f ca="1">AVERAGE(B$2:B1496)</f>
        <v>0.48695652173913045</v>
      </c>
    </row>
    <row r="1497" spans="1:3" x14ac:dyDescent="0.25">
      <c r="A1497">
        <v>1496</v>
      </c>
      <c r="B1497">
        <f t="shared" ca="1" si="23"/>
        <v>1</v>
      </c>
      <c r="C1497">
        <f ca="1">AVERAGE(B$2:B1497)</f>
        <v>0.48729946524064172</v>
      </c>
    </row>
    <row r="1498" spans="1:3" x14ac:dyDescent="0.25">
      <c r="A1498">
        <v>1497</v>
      </c>
      <c r="B1498">
        <f t="shared" ca="1" si="23"/>
        <v>1</v>
      </c>
      <c r="C1498">
        <f ca="1">AVERAGE(B$2:B1498)</f>
        <v>0.4876419505678023</v>
      </c>
    </row>
    <row r="1499" spans="1:3" x14ac:dyDescent="0.25">
      <c r="A1499">
        <v>1498</v>
      </c>
      <c r="B1499">
        <f t="shared" ca="1" si="23"/>
        <v>1</v>
      </c>
      <c r="C1499">
        <f ca="1">AVERAGE(B$2:B1499)</f>
        <v>0.48798397863818427</v>
      </c>
    </row>
    <row r="1500" spans="1:3" x14ac:dyDescent="0.25">
      <c r="A1500">
        <v>1499</v>
      </c>
      <c r="B1500">
        <f t="shared" ca="1" si="23"/>
        <v>1</v>
      </c>
      <c r="C1500">
        <f ca="1">AVERAGE(B$2:B1500)</f>
        <v>0.48832555036691128</v>
      </c>
    </row>
    <row r="1501" spans="1:3" x14ac:dyDescent="0.25">
      <c r="A1501">
        <v>1500</v>
      </c>
      <c r="B1501">
        <f t="shared" ca="1" si="23"/>
        <v>1</v>
      </c>
      <c r="C1501">
        <f ca="1">AVERAGE(B$2:B1501)</f>
        <v>0.48866666666666669</v>
      </c>
    </row>
    <row r="1502" spans="1:3" x14ac:dyDescent="0.25">
      <c r="A1502">
        <v>1501</v>
      </c>
      <c r="B1502">
        <f t="shared" ca="1" si="23"/>
        <v>0</v>
      </c>
      <c r="C1502">
        <f ca="1">AVERAGE(B$2:B1502)</f>
        <v>0.4883411059293804</v>
      </c>
    </row>
    <row r="1503" spans="1:3" x14ac:dyDescent="0.25">
      <c r="A1503">
        <v>1502</v>
      </c>
      <c r="B1503">
        <f t="shared" ca="1" si="23"/>
        <v>0</v>
      </c>
      <c r="C1503">
        <f ca="1">AVERAGE(B$2:B1503)</f>
        <v>0.48801597869507324</v>
      </c>
    </row>
    <row r="1504" spans="1:3" x14ac:dyDescent="0.25">
      <c r="A1504">
        <v>1503</v>
      </c>
      <c r="B1504">
        <f t="shared" ca="1" si="23"/>
        <v>1</v>
      </c>
      <c r="C1504">
        <f ca="1">AVERAGE(B$2:B1504)</f>
        <v>0.48835662009314706</v>
      </c>
    </row>
    <row r="1505" spans="1:3" x14ac:dyDescent="0.25">
      <c r="A1505">
        <v>1504</v>
      </c>
      <c r="B1505">
        <f t="shared" ca="1" si="23"/>
        <v>0</v>
      </c>
      <c r="C1505">
        <f ca="1">AVERAGE(B$2:B1505)</f>
        <v>0.48803191489361702</v>
      </c>
    </row>
    <row r="1506" spans="1:3" x14ac:dyDescent="0.25">
      <c r="A1506">
        <v>1505</v>
      </c>
      <c r="B1506">
        <f t="shared" ca="1" si="23"/>
        <v>1</v>
      </c>
      <c r="C1506">
        <f ca="1">AVERAGE(B$2:B1506)</f>
        <v>0.48837209302325579</v>
      </c>
    </row>
    <row r="1507" spans="1:3" x14ac:dyDescent="0.25">
      <c r="A1507">
        <v>1506</v>
      </c>
      <c r="B1507">
        <f t="shared" ca="1" si="23"/>
        <v>1</v>
      </c>
      <c r="C1507">
        <f ca="1">AVERAGE(B$2:B1507)</f>
        <v>0.48871181938911024</v>
      </c>
    </row>
    <row r="1508" spans="1:3" x14ac:dyDescent="0.25">
      <c r="A1508">
        <v>1507</v>
      </c>
      <c r="B1508">
        <f t="shared" ca="1" si="23"/>
        <v>0</v>
      </c>
      <c r="C1508">
        <f ca="1">AVERAGE(B$2:B1508)</f>
        <v>0.48838752488387527</v>
      </c>
    </row>
    <row r="1509" spans="1:3" x14ac:dyDescent="0.25">
      <c r="A1509">
        <v>1508</v>
      </c>
      <c r="B1509">
        <f t="shared" ca="1" si="23"/>
        <v>1</v>
      </c>
      <c r="C1509">
        <f ca="1">AVERAGE(B$2:B1509)</f>
        <v>0.48872679045092837</v>
      </c>
    </row>
    <row r="1510" spans="1:3" x14ac:dyDescent="0.25">
      <c r="A1510">
        <v>1509</v>
      </c>
      <c r="B1510">
        <f t="shared" ca="1" si="23"/>
        <v>1</v>
      </c>
      <c r="C1510">
        <f ca="1">AVERAGE(B$2:B1510)</f>
        <v>0.48906560636182905</v>
      </c>
    </row>
    <row r="1511" spans="1:3" x14ac:dyDescent="0.25">
      <c r="A1511">
        <v>1510</v>
      </c>
      <c r="B1511">
        <f t="shared" ca="1" si="23"/>
        <v>1</v>
      </c>
      <c r="C1511">
        <f ca="1">AVERAGE(B$2:B1511)</f>
        <v>0.48940397350993375</v>
      </c>
    </row>
    <row r="1512" spans="1:3" x14ac:dyDescent="0.25">
      <c r="A1512">
        <v>1511</v>
      </c>
      <c r="B1512">
        <f t="shared" ca="1" si="23"/>
        <v>1</v>
      </c>
      <c r="C1512">
        <f ca="1">AVERAGE(B$2:B1512)</f>
        <v>0.48974189278623426</v>
      </c>
    </row>
    <row r="1513" spans="1:3" x14ac:dyDescent="0.25">
      <c r="A1513">
        <v>1512</v>
      </c>
      <c r="B1513">
        <f t="shared" ca="1" si="23"/>
        <v>1</v>
      </c>
      <c r="C1513">
        <f ca="1">AVERAGE(B$2:B1513)</f>
        <v>0.49007936507936506</v>
      </c>
    </row>
    <row r="1514" spans="1:3" x14ac:dyDescent="0.25">
      <c r="A1514">
        <v>1513</v>
      </c>
      <c r="B1514">
        <f t="shared" ca="1" si="23"/>
        <v>0</v>
      </c>
      <c r="C1514">
        <f ca="1">AVERAGE(B$2:B1514)</f>
        <v>0.48975545274289489</v>
      </c>
    </row>
    <row r="1515" spans="1:3" x14ac:dyDescent="0.25">
      <c r="A1515">
        <v>1514</v>
      </c>
      <c r="B1515">
        <f t="shared" ca="1" si="23"/>
        <v>0</v>
      </c>
      <c r="C1515">
        <f ca="1">AVERAGE(B$2:B1515)</f>
        <v>0.48943196829590491</v>
      </c>
    </row>
    <row r="1516" spans="1:3" x14ac:dyDescent="0.25">
      <c r="A1516">
        <v>1515</v>
      </c>
      <c r="B1516">
        <f t="shared" ca="1" si="23"/>
        <v>1</v>
      </c>
      <c r="C1516">
        <f ca="1">AVERAGE(B$2:B1516)</f>
        <v>0.48976897689768978</v>
      </c>
    </row>
    <row r="1517" spans="1:3" x14ac:dyDescent="0.25">
      <c r="A1517">
        <v>1516</v>
      </c>
      <c r="B1517">
        <f t="shared" ca="1" si="23"/>
        <v>1</v>
      </c>
      <c r="C1517">
        <f ca="1">AVERAGE(B$2:B1517)</f>
        <v>0.49010554089709762</v>
      </c>
    </row>
    <row r="1518" spans="1:3" x14ac:dyDescent="0.25">
      <c r="A1518">
        <v>1517</v>
      </c>
      <c r="B1518">
        <f t="shared" ca="1" si="23"/>
        <v>0</v>
      </c>
      <c r="C1518">
        <f ca="1">AVERAGE(B$2:B1518)</f>
        <v>0.48978246539222148</v>
      </c>
    </row>
    <row r="1519" spans="1:3" x14ac:dyDescent="0.25">
      <c r="A1519">
        <v>1518</v>
      </c>
      <c r="B1519">
        <f t="shared" ca="1" si="23"/>
        <v>0</v>
      </c>
      <c r="C1519">
        <f ca="1">AVERAGE(B$2:B1519)</f>
        <v>0.48945981554677209</v>
      </c>
    </row>
    <row r="1520" spans="1:3" x14ac:dyDescent="0.25">
      <c r="A1520">
        <v>1519</v>
      </c>
      <c r="B1520">
        <f t="shared" ca="1" si="23"/>
        <v>0</v>
      </c>
      <c r="C1520">
        <f ca="1">AVERAGE(B$2:B1520)</f>
        <v>0.48913759052007899</v>
      </c>
    </row>
    <row r="1521" spans="1:3" x14ac:dyDescent="0.25">
      <c r="A1521">
        <v>1520</v>
      </c>
      <c r="B1521">
        <f t="shared" ca="1" si="23"/>
        <v>1</v>
      </c>
      <c r="C1521">
        <f ca="1">AVERAGE(B$2:B1521)</f>
        <v>0.48947368421052634</v>
      </c>
    </row>
    <row r="1522" spans="1:3" x14ac:dyDescent="0.25">
      <c r="A1522">
        <v>1521</v>
      </c>
      <c r="B1522">
        <f t="shared" ca="1" si="23"/>
        <v>0</v>
      </c>
      <c r="C1522">
        <f ca="1">AVERAGE(B$2:B1522)</f>
        <v>0.48915187376725838</v>
      </c>
    </row>
    <row r="1523" spans="1:3" x14ac:dyDescent="0.25">
      <c r="A1523">
        <v>1522</v>
      </c>
      <c r="B1523">
        <f t="shared" ca="1" si="23"/>
        <v>0</v>
      </c>
      <c r="C1523">
        <f ca="1">AVERAGE(B$2:B1523)</f>
        <v>0.4888304862023653</v>
      </c>
    </row>
    <row r="1524" spans="1:3" x14ac:dyDescent="0.25">
      <c r="A1524">
        <v>1523</v>
      </c>
      <c r="B1524">
        <f t="shared" ca="1" si="23"/>
        <v>1</v>
      </c>
      <c r="C1524">
        <f ca="1">AVERAGE(B$2:B1524)</f>
        <v>0.48916611950098488</v>
      </c>
    </row>
    <row r="1525" spans="1:3" x14ac:dyDescent="0.25">
      <c r="A1525">
        <v>1524</v>
      </c>
      <c r="B1525">
        <f t="shared" ca="1" si="23"/>
        <v>1</v>
      </c>
      <c r="C1525">
        <f ca="1">AVERAGE(B$2:B1525)</f>
        <v>0.48950131233595801</v>
      </c>
    </row>
    <row r="1526" spans="1:3" x14ac:dyDescent="0.25">
      <c r="A1526">
        <v>1525</v>
      </c>
      <c r="B1526">
        <f t="shared" ca="1" si="23"/>
        <v>1</v>
      </c>
      <c r="C1526">
        <f ca="1">AVERAGE(B$2:B1526)</f>
        <v>0.48983606557377052</v>
      </c>
    </row>
    <row r="1527" spans="1:3" x14ac:dyDescent="0.25">
      <c r="A1527">
        <v>1526</v>
      </c>
      <c r="B1527">
        <f t="shared" ca="1" si="23"/>
        <v>0</v>
      </c>
      <c r="C1527">
        <f ca="1">AVERAGE(B$2:B1527)</f>
        <v>0.4895150720838794</v>
      </c>
    </row>
    <row r="1528" spans="1:3" x14ac:dyDescent="0.25">
      <c r="A1528">
        <v>1527</v>
      </c>
      <c r="B1528">
        <f t="shared" ca="1" si="23"/>
        <v>0</v>
      </c>
      <c r="C1528">
        <f ca="1">AVERAGE(B$2:B1528)</f>
        <v>0.48919449901768175</v>
      </c>
    </row>
    <row r="1529" spans="1:3" x14ac:dyDescent="0.25">
      <c r="A1529">
        <v>1528</v>
      </c>
      <c r="B1529">
        <f t="shared" ca="1" si="23"/>
        <v>1</v>
      </c>
      <c r="C1529">
        <f ca="1">AVERAGE(B$2:B1529)</f>
        <v>0.48952879581151831</v>
      </c>
    </row>
    <row r="1530" spans="1:3" x14ac:dyDescent="0.25">
      <c r="A1530">
        <v>1529</v>
      </c>
      <c r="B1530">
        <f t="shared" ca="1" si="23"/>
        <v>0</v>
      </c>
      <c r="C1530">
        <f ca="1">AVERAGE(B$2:B1530)</f>
        <v>0.48920863309352519</v>
      </c>
    </row>
    <row r="1531" spans="1:3" x14ac:dyDescent="0.25">
      <c r="A1531">
        <v>1530</v>
      </c>
      <c r="B1531">
        <f t="shared" ca="1" si="23"/>
        <v>1</v>
      </c>
      <c r="C1531">
        <f ca="1">AVERAGE(B$2:B1531)</f>
        <v>0.4895424836601307</v>
      </c>
    </row>
    <row r="1532" spans="1:3" x14ac:dyDescent="0.25">
      <c r="A1532">
        <v>1531</v>
      </c>
      <c r="B1532">
        <f t="shared" ca="1" si="23"/>
        <v>0</v>
      </c>
      <c r="C1532">
        <f ca="1">AVERAGE(B$2:B1532)</f>
        <v>0.48922273024167212</v>
      </c>
    </row>
    <row r="1533" spans="1:3" x14ac:dyDescent="0.25">
      <c r="A1533">
        <v>1532</v>
      </c>
      <c r="B1533">
        <f t="shared" ca="1" si="23"/>
        <v>1</v>
      </c>
      <c r="C1533">
        <f ca="1">AVERAGE(B$2:B1533)</f>
        <v>0.48955613577023499</v>
      </c>
    </row>
    <row r="1534" spans="1:3" x14ac:dyDescent="0.25">
      <c r="A1534">
        <v>1533</v>
      </c>
      <c r="B1534">
        <f t="shared" ca="1" si="23"/>
        <v>0</v>
      </c>
      <c r="C1534">
        <f ca="1">AVERAGE(B$2:B1534)</f>
        <v>0.48923679060665359</v>
      </c>
    </row>
    <row r="1535" spans="1:3" x14ac:dyDescent="0.25">
      <c r="A1535">
        <v>1534</v>
      </c>
      <c r="B1535">
        <f t="shared" ca="1" si="23"/>
        <v>1</v>
      </c>
      <c r="C1535">
        <f ca="1">AVERAGE(B$2:B1535)</f>
        <v>0.4895697522816167</v>
      </c>
    </row>
    <row r="1536" spans="1:3" x14ac:dyDescent="0.25">
      <c r="A1536">
        <v>1535</v>
      </c>
      <c r="B1536">
        <f t="shared" ca="1" si="23"/>
        <v>1</v>
      </c>
      <c r="C1536">
        <f ca="1">AVERAGE(B$2:B1536)</f>
        <v>0.48990228013029313</v>
      </c>
    </row>
    <row r="1537" spans="1:3" x14ac:dyDescent="0.25">
      <c r="A1537">
        <v>1536</v>
      </c>
      <c r="B1537">
        <f t="shared" ca="1" si="23"/>
        <v>0</v>
      </c>
      <c r="C1537">
        <f ca="1">AVERAGE(B$2:B1537)</f>
        <v>0.48958333333333331</v>
      </c>
    </row>
    <row r="1538" spans="1:3" x14ac:dyDescent="0.25">
      <c r="A1538">
        <v>1537</v>
      </c>
      <c r="B1538">
        <f t="shared" ca="1" si="23"/>
        <v>0</v>
      </c>
      <c r="C1538">
        <f ca="1">AVERAGE(B$2:B1538)</f>
        <v>0.48926480156148339</v>
      </c>
    </row>
    <row r="1539" spans="1:3" x14ac:dyDescent="0.25">
      <c r="A1539">
        <v>1538</v>
      </c>
      <c r="B1539">
        <f t="shared" ref="B1539:B1602" ca="1" si="24">(RAND()&lt;0.5)*1</f>
        <v>1</v>
      </c>
      <c r="C1539">
        <f ca="1">AVERAGE(B$2:B1539)</f>
        <v>0.48959687906371913</v>
      </c>
    </row>
    <row r="1540" spans="1:3" x14ac:dyDescent="0.25">
      <c r="A1540">
        <v>1539</v>
      </c>
      <c r="B1540">
        <f t="shared" ca="1" si="24"/>
        <v>1</v>
      </c>
      <c r="C1540">
        <f ca="1">AVERAGE(B$2:B1540)</f>
        <v>0.48992852501624429</v>
      </c>
    </row>
    <row r="1541" spans="1:3" x14ac:dyDescent="0.25">
      <c r="A1541">
        <v>1540</v>
      </c>
      <c r="B1541">
        <f t="shared" ca="1" si="24"/>
        <v>0</v>
      </c>
      <c r="C1541">
        <f ca="1">AVERAGE(B$2:B1541)</f>
        <v>0.48961038961038961</v>
      </c>
    </row>
    <row r="1542" spans="1:3" x14ac:dyDescent="0.25">
      <c r="A1542">
        <v>1541</v>
      </c>
      <c r="B1542">
        <f t="shared" ca="1" si="24"/>
        <v>1</v>
      </c>
      <c r="C1542">
        <f ca="1">AVERAGE(B$2:B1542)</f>
        <v>0.4899415963659961</v>
      </c>
    </row>
    <row r="1543" spans="1:3" x14ac:dyDescent="0.25">
      <c r="A1543">
        <v>1542</v>
      </c>
      <c r="B1543">
        <f t="shared" ca="1" si="24"/>
        <v>1</v>
      </c>
      <c r="C1543">
        <f ca="1">AVERAGE(B$2:B1543)</f>
        <v>0.49027237354085601</v>
      </c>
    </row>
    <row r="1544" spans="1:3" x14ac:dyDescent="0.25">
      <c r="A1544">
        <v>1543</v>
      </c>
      <c r="B1544">
        <f t="shared" ca="1" si="24"/>
        <v>0</v>
      </c>
      <c r="C1544">
        <f ca="1">AVERAGE(B$2:B1544)</f>
        <v>0.48995463383020088</v>
      </c>
    </row>
    <row r="1545" spans="1:3" x14ac:dyDescent="0.25">
      <c r="A1545">
        <v>1544</v>
      </c>
      <c r="B1545">
        <f t="shared" ca="1" si="24"/>
        <v>0</v>
      </c>
      <c r="C1545">
        <f ca="1">AVERAGE(B$2:B1545)</f>
        <v>0.48963730569948188</v>
      </c>
    </row>
    <row r="1546" spans="1:3" x14ac:dyDescent="0.25">
      <c r="A1546">
        <v>1545</v>
      </c>
      <c r="B1546">
        <f t="shared" ca="1" si="24"/>
        <v>0</v>
      </c>
      <c r="C1546">
        <f ca="1">AVERAGE(B$2:B1546)</f>
        <v>0.48932038834951458</v>
      </c>
    </row>
    <row r="1547" spans="1:3" x14ac:dyDescent="0.25">
      <c r="A1547">
        <v>1546</v>
      </c>
      <c r="B1547">
        <f t="shared" ca="1" si="24"/>
        <v>0</v>
      </c>
      <c r="C1547">
        <f ca="1">AVERAGE(B$2:B1547)</f>
        <v>0.48900388098318243</v>
      </c>
    </row>
    <row r="1548" spans="1:3" x14ac:dyDescent="0.25">
      <c r="A1548">
        <v>1547</v>
      </c>
      <c r="B1548">
        <f t="shared" ca="1" si="24"/>
        <v>1</v>
      </c>
      <c r="C1548">
        <f ca="1">AVERAGE(B$2:B1548)</f>
        <v>0.48933419521654814</v>
      </c>
    </row>
    <row r="1549" spans="1:3" x14ac:dyDescent="0.25">
      <c r="A1549">
        <v>1548</v>
      </c>
      <c r="B1549">
        <f t="shared" ca="1" si="24"/>
        <v>1</v>
      </c>
      <c r="C1549">
        <f ca="1">AVERAGE(B$2:B1549)</f>
        <v>0.48966408268733852</v>
      </c>
    </row>
    <row r="1550" spans="1:3" x14ac:dyDescent="0.25">
      <c r="A1550">
        <v>1549</v>
      </c>
      <c r="B1550">
        <f t="shared" ca="1" si="24"/>
        <v>1</v>
      </c>
      <c r="C1550">
        <f ca="1">AVERAGE(B$2:B1550)</f>
        <v>0.48999354422207875</v>
      </c>
    </row>
    <row r="1551" spans="1:3" x14ac:dyDescent="0.25">
      <c r="A1551">
        <v>1550</v>
      </c>
      <c r="B1551">
        <f t="shared" ca="1" si="24"/>
        <v>0</v>
      </c>
      <c r="C1551">
        <f ca="1">AVERAGE(B$2:B1551)</f>
        <v>0.48967741935483872</v>
      </c>
    </row>
    <row r="1552" spans="1:3" x14ac:dyDescent="0.25">
      <c r="A1552">
        <v>1551</v>
      </c>
      <c r="B1552">
        <f t="shared" ca="1" si="24"/>
        <v>0</v>
      </c>
      <c r="C1552">
        <f ca="1">AVERAGE(B$2:B1552)</f>
        <v>0.48936170212765956</v>
      </c>
    </row>
    <row r="1553" spans="1:3" x14ac:dyDescent="0.25">
      <c r="A1553">
        <v>1552</v>
      </c>
      <c r="B1553">
        <f t="shared" ca="1" si="24"/>
        <v>1</v>
      </c>
      <c r="C1553">
        <f ca="1">AVERAGE(B$2:B1553)</f>
        <v>0.48969072164948452</v>
      </c>
    </row>
    <row r="1554" spans="1:3" x14ac:dyDescent="0.25">
      <c r="A1554">
        <v>1553</v>
      </c>
      <c r="B1554">
        <f t="shared" ca="1" si="24"/>
        <v>1</v>
      </c>
      <c r="C1554">
        <f ca="1">AVERAGE(B$2:B1554)</f>
        <v>0.49001931745009658</v>
      </c>
    </row>
    <row r="1555" spans="1:3" x14ac:dyDescent="0.25">
      <c r="A1555">
        <v>1554</v>
      </c>
      <c r="B1555">
        <f t="shared" ca="1" si="24"/>
        <v>0</v>
      </c>
      <c r="C1555">
        <f ca="1">AVERAGE(B$2:B1555)</f>
        <v>0.48970398970398971</v>
      </c>
    </row>
    <row r="1556" spans="1:3" x14ac:dyDescent="0.25">
      <c r="A1556">
        <v>1555</v>
      </c>
      <c r="B1556">
        <f t="shared" ca="1" si="24"/>
        <v>0</v>
      </c>
      <c r="C1556">
        <f ca="1">AVERAGE(B$2:B1556)</f>
        <v>0.48938906752411576</v>
      </c>
    </row>
    <row r="1557" spans="1:3" x14ac:dyDescent="0.25">
      <c r="A1557">
        <v>1556</v>
      </c>
      <c r="B1557">
        <f t="shared" ca="1" si="24"/>
        <v>0</v>
      </c>
      <c r="C1557">
        <f ca="1">AVERAGE(B$2:B1557)</f>
        <v>0.48907455012853468</v>
      </c>
    </row>
    <row r="1558" spans="1:3" x14ac:dyDescent="0.25">
      <c r="A1558">
        <v>1557</v>
      </c>
      <c r="B1558">
        <f t="shared" ca="1" si="24"/>
        <v>0</v>
      </c>
      <c r="C1558">
        <f ca="1">AVERAGE(B$2:B1558)</f>
        <v>0.48876043673731534</v>
      </c>
    </row>
    <row r="1559" spans="1:3" x14ac:dyDescent="0.25">
      <c r="A1559">
        <v>1558</v>
      </c>
      <c r="B1559">
        <f t="shared" ca="1" si="24"/>
        <v>1</v>
      </c>
      <c r="C1559">
        <f ca="1">AVERAGE(B$2:B1559)</f>
        <v>0.48908857509627729</v>
      </c>
    </row>
    <row r="1560" spans="1:3" x14ac:dyDescent="0.25">
      <c r="A1560">
        <v>1559</v>
      </c>
      <c r="B1560">
        <f t="shared" ca="1" si="24"/>
        <v>1</v>
      </c>
      <c r="C1560">
        <f ca="1">AVERAGE(B$2:B1560)</f>
        <v>0.4894162924951892</v>
      </c>
    </row>
    <row r="1561" spans="1:3" x14ac:dyDescent="0.25">
      <c r="A1561">
        <v>1560</v>
      </c>
      <c r="B1561">
        <f t="shared" ca="1" si="24"/>
        <v>0</v>
      </c>
      <c r="C1561">
        <f ca="1">AVERAGE(B$2:B1561)</f>
        <v>0.48910256410256409</v>
      </c>
    </row>
    <row r="1562" spans="1:3" x14ac:dyDescent="0.25">
      <c r="A1562">
        <v>1561</v>
      </c>
      <c r="B1562">
        <f t="shared" ca="1" si="24"/>
        <v>1</v>
      </c>
      <c r="C1562">
        <f ca="1">AVERAGE(B$2:B1562)</f>
        <v>0.48942985265855221</v>
      </c>
    </row>
    <row r="1563" spans="1:3" x14ac:dyDescent="0.25">
      <c r="A1563">
        <v>1562</v>
      </c>
      <c r="B1563">
        <f t="shared" ca="1" si="24"/>
        <v>0</v>
      </c>
      <c r="C1563">
        <f ca="1">AVERAGE(B$2:B1563)</f>
        <v>0.48911651728553135</v>
      </c>
    </row>
    <row r="1564" spans="1:3" x14ac:dyDescent="0.25">
      <c r="A1564">
        <v>1563</v>
      </c>
      <c r="B1564">
        <f t="shared" ca="1" si="24"/>
        <v>0</v>
      </c>
      <c r="C1564">
        <f ca="1">AVERAGE(B$2:B1564)</f>
        <v>0.48880358285348691</v>
      </c>
    </row>
    <row r="1565" spans="1:3" x14ac:dyDescent="0.25">
      <c r="A1565">
        <v>1564</v>
      </c>
      <c r="B1565">
        <f t="shared" ca="1" si="24"/>
        <v>0</v>
      </c>
      <c r="C1565">
        <f ca="1">AVERAGE(B$2:B1565)</f>
        <v>0.48849104859335041</v>
      </c>
    </row>
    <row r="1566" spans="1:3" x14ac:dyDescent="0.25">
      <c r="A1566">
        <v>1565</v>
      </c>
      <c r="B1566">
        <f t="shared" ca="1" si="24"/>
        <v>0</v>
      </c>
      <c r="C1566">
        <f ca="1">AVERAGE(B$2:B1566)</f>
        <v>0.48817891373801919</v>
      </c>
    </row>
    <row r="1567" spans="1:3" x14ac:dyDescent="0.25">
      <c r="A1567">
        <v>1566</v>
      </c>
      <c r="B1567">
        <f t="shared" ca="1" si="24"/>
        <v>1</v>
      </c>
      <c r="C1567">
        <f ca="1">AVERAGE(B$2:B1567)</f>
        <v>0.4885057471264368</v>
      </c>
    </row>
    <row r="1568" spans="1:3" x14ac:dyDescent="0.25">
      <c r="A1568">
        <v>1567</v>
      </c>
      <c r="B1568">
        <f t="shared" ca="1" si="24"/>
        <v>0</v>
      </c>
      <c r="C1568">
        <f ca="1">AVERAGE(B$2:B1568)</f>
        <v>0.48819400127632417</v>
      </c>
    </row>
    <row r="1569" spans="1:3" x14ac:dyDescent="0.25">
      <c r="A1569">
        <v>1568</v>
      </c>
      <c r="B1569">
        <f t="shared" ca="1" si="24"/>
        <v>1</v>
      </c>
      <c r="C1569">
        <f ca="1">AVERAGE(B$2:B1569)</f>
        <v>0.48852040816326531</v>
      </c>
    </row>
    <row r="1570" spans="1:3" x14ac:dyDescent="0.25">
      <c r="A1570">
        <v>1569</v>
      </c>
      <c r="B1570">
        <f t="shared" ca="1" si="24"/>
        <v>1</v>
      </c>
      <c r="C1570">
        <f ca="1">AVERAGE(B$2:B1570)</f>
        <v>0.48884639898024218</v>
      </c>
    </row>
    <row r="1571" spans="1:3" x14ac:dyDescent="0.25">
      <c r="A1571">
        <v>1570</v>
      </c>
      <c r="B1571">
        <f t="shared" ca="1" si="24"/>
        <v>0</v>
      </c>
      <c r="C1571">
        <f ca="1">AVERAGE(B$2:B1571)</f>
        <v>0.48853503184713376</v>
      </c>
    </row>
    <row r="1572" spans="1:3" x14ac:dyDescent="0.25">
      <c r="A1572">
        <v>1571</v>
      </c>
      <c r="B1572">
        <f t="shared" ca="1" si="24"/>
        <v>1</v>
      </c>
      <c r="C1572">
        <f ca="1">AVERAGE(B$2:B1572)</f>
        <v>0.48886059834500317</v>
      </c>
    </row>
    <row r="1573" spans="1:3" x14ac:dyDescent="0.25">
      <c r="A1573">
        <v>1572</v>
      </c>
      <c r="B1573">
        <f t="shared" ca="1" si="24"/>
        <v>0</v>
      </c>
      <c r="C1573">
        <f ca="1">AVERAGE(B$2:B1573)</f>
        <v>0.48854961832061067</v>
      </c>
    </row>
    <row r="1574" spans="1:3" x14ac:dyDescent="0.25">
      <c r="A1574">
        <v>1573</v>
      </c>
      <c r="B1574">
        <f t="shared" ca="1" si="24"/>
        <v>1</v>
      </c>
      <c r="C1574">
        <f ca="1">AVERAGE(B$2:B1574)</f>
        <v>0.4888747616020343</v>
      </c>
    </row>
    <row r="1575" spans="1:3" x14ac:dyDescent="0.25">
      <c r="A1575">
        <v>1574</v>
      </c>
      <c r="B1575">
        <f t="shared" ca="1" si="24"/>
        <v>0</v>
      </c>
      <c r="C1575">
        <f ca="1">AVERAGE(B$2:B1575)</f>
        <v>0.48856416772554001</v>
      </c>
    </row>
    <row r="1576" spans="1:3" x14ac:dyDescent="0.25">
      <c r="A1576">
        <v>1575</v>
      </c>
      <c r="B1576">
        <f t="shared" ca="1" si="24"/>
        <v>1</v>
      </c>
      <c r="C1576">
        <f ca="1">AVERAGE(B$2:B1576)</f>
        <v>0.48888888888888887</v>
      </c>
    </row>
    <row r="1577" spans="1:3" x14ac:dyDescent="0.25">
      <c r="A1577">
        <v>1576</v>
      </c>
      <c r="B1577">
        <f t="shared" ca="1" si="24"/>
        <v>1</v>
      </c>
      <c r="C1577">
        <f ca="1">AVERAGE(B$2:B1577)</f>
        <v>0.48921319796954316</v>
      </c>
    </row>
    <row r="1578" spans="1:3" x14ac:dyDescent="0.25">
      <c r="A1578">
        <v>1577</v>
      </c>
      <c r="B1578">
        <f t="shared" ca="1" si="24"/>
        <v>1</v>
      </c>
      <c r="C1578">
        <f ca="1">AVERAGE(B$2:B1578)</f>
        <v>0.48953709575142679</v>
      </c>
    </row>
    <row r="1579" spans="1:3" x14ac:dyDescent="0.25">
      <c r="A1579">
        <v>1578</v>
      </c>
      <c r="B1579">
        <f t="shared" ca="1" si="24"/>
        <v>1</v>
      </c>
      <c r="C1579">
        <f ca="1">AVERAGE(B$2:B1579)</f>
        <v>0.48986058301647656</v>
      </c>
    </row>
    <row r="1580" spans="1:3" x14ac:dyDescent="0.25">
      <c r="A1580">
        <v>1579</v>
      </c>
      <c r="B1580">
        <f t="shared" ca="1" si="24"/>
        <v>0</v>
      </c>
      <c r="C1580">
        <f ca="1">AVERAGE(B$2:B1580)</f>
        <v>0.48955034832172262</v>
      </c>
    </row>
    <row r="1581" spans="1:3" x14ac:dyDescent="0.25">
      <c r="A1581">
        <v>1580</v>
      </c>
      <c r="B1581">
        <f t="shared" ca="1" si="24"/>
        <v>1</v>
      </c>
      <c r="C1581">
        <f ca="1">AVERAGE(B$2:B1581)</f>
        <v>0.48987341772151899</v>
      </c>
    </row>
    <row r="1582" spans="1:3" x14ac:dyDescent="0.25">
      <c r="A1582">
        <v>1581</v>
      </c>
      <c r="B1582">
        <f t="shared" ca="1" si="24"/>
        <v>0</v>
      </c>
      <c r="C1582">
        <f ca="1">AVERAGE(B$2:B1582)</f>
        <v>0.48956356736242884</v>
      </c>
    </row>
    <row r="1583" spans="1:3" x14ac:dyDescent="0.25">
      <c r="A1583">
        <v>1582</v>
      </c>
      <c r="B1583">
        <f t="shared" ca="1" si="24"/>
        <v>0</v>
      </c>
      <c r="C1583">
        <f ca="1">AVERAGE(B$2:B1583)</f>
        <v>0.48925410872313529</v>
      </c>
    </row>
    <row r="1584" spans="1:3" x14ac:dyDescent="0.25">
      <c r="A1584">
        <v>1583</v>
      </c>
      <c r="B1584">
        <f t="shared" ca="1" si="24"/>
        <v>0</v>
      </c>
      <c r="C1584">
        <f ca="1">AVERAGE(B$2:B1584)</f>
        <v>0.48894504106127606</v>
      </c>
    </row>
    <row r="1585" spans="1:3" x14ac:dyDescent="0.25">
      <c r="A1585">
        <v>1584</v>
      </c>
      <c r="B1585">
        <f t="shared" ca="1" si="24"/>
        <v>0</v>
      </c>
      <c r="C1585">
        <f ca="1">AVERAGE(B$2:B1585)</f>
        <v>0.48863636363636365</v>
      </c>
    </row>
    <row r="1586" spans="1:3" x14ac:dyDescent="0.25">
      <c r="A1586">
        <v>1585</v>
      </c>
      <c r="B1586">
        <f t="shared" ca="1" si="24"/>
        <v>0</v>
      </c>
      <c r="C1586">
        <f ca="1">AVERAGE(B$2:B1586)</f>
        <v>0.48832807570977915</v>
      </c>
    </row>
    <row r="1587" spans="1:3" x14ac:dyDescent="0.25">
      <c r="A1587">
        <v>1586</v>
      </c>
      <c r="B1587">
        <f t="shared" ca="1" si="24"/>
        <v>0</v>
      </c>
      <c r="C1587">
        <f ca="1">AVERAGE(B$2:B1587)</f>
        <v>0.4880201765447667</v>
      </c>
    </row>
    <row r="1588" spans="1:3" x14ac:dyDescent="0.25">
      <c r="A1588">
        <v>1587</v>
      </c>
      <c r="B1588">
        <f t="shared" ca="1" si="24"/>
        <v>1</v>
      </c>
      <c r="C1588">
        <f ca="1">AVERAGE(B$2:B1588)</f>
        <v>0.48834278512917456</v>
      </c>
    </row>
    <row r="1589" spans="1:3" x14ac:dyDescent="0.25">
      <c r="A1589">
        <v>1588</v>
      </c>
      <c r="B1589">
        <f t="shared" ca="1" si="24"/>
        <v>1</v>
      </c>
      <c r="C1589">
        <f ca="1">AVERAGE(B$2:B1589)</f>
        <v>0.48866498740554154</v>
      </c>
    </row>
    <row r="1590" spans="1:3" x14ac:dyDescent="0.25">
      <c r="A1590">
        <v>1589</v>
      </c>
      <c r="B1590">
        <f t="shared" ca="1" si="24"/>
        <v>1</v>
      </c>
      <c r="C1590">
        <f ca="1">AVERAGE(B$2:B1590)</f>
        <v>0.48898678414096919</v>
      </c>
    </row>
    <row r="1591" spans="1:3" x14ac:dyDescent="0.25">
      <c r="A1591">
        <v>1590</v>
      </c>
      <c r="B1591">
        <f t="shared" ca="1" si="24"/>
        <v>0</v>
      </c>
      <c r="C1591">
        <f ca="1">AVERAGE(B$2:B1591)</f>
        <v>0.48867924528301887</v>
      </c>
    </row>
    <row r="1592" spans="1:3" x14ac:dyDescent="0.25">
      <c r="A1592">
        <v>1591</v>
      </c>
      <c r="B1592">
        <f t="shared" ca="1" si="24"/>
        <v>1</v>
      </c>
      <c r="C1592">
        <f ca="1">AVERAGE(B$2:B1592)</f>
        <v>0.48900062853551224</v>
      </c>
    </row>
    <row r="1593" spans="1:3" x14ac:dyDescent="0.25">
      <c r="A1593">
        <v>1592</v>
      </c>
      <c r="B1593">
        <f t="shared" ca="1" si="24"/>
        <v>0</v>
      </c>
      <c r="C1593">
        <f ca="1">AVERAGE(B$2:B1593)</f>
        <v>0.4886934673366834</v>
      </c>
    </row>
    <row r="1594" spans="1:3" x14ac:dyDescent="0.25">
      <c r="A1594">
        <v>1593</v>
      </c>
      <c r="B1594">
        <f t="shared" ca="1" si="24"/>
        <v>0</v>
      </c>
      <c r="C1594">
        <f ca="1">AVERAGE(B$2:B1594)</f>
        <v>0.48838669177652227</v>
      </c>
    </row>
    <row r="1595" spans="1:3" x14ac:dyDescent="0.25">
      <c r="A1595">
        <v>1594</v>
      </c>
      <c r="B1595">
        <f t="shared" ca="1" si="24"/>
        <v>0</v>
      </c>
      <c r="C1595">
        <f ca="1">AVERAGE(B$2:B1595)</f>
        <v>0.48808030112923462</v>
      </c>
    </row>
    <row r="1596" spans="1:3" x14ac:dyDescent="0.25">
      <c r="A1596">
        <v>1595</v>
      </c>
      <c r="B1596">
        <f t="shared" ca="1" si="24"/>
        <v>1</v>
      </c>
      <c r="C1596">
        <f ca="1">AVERAGE(B$2:B1596)</f>
        <v>0.48840125391849531</v>
      </c>
    </row>
    <row r="1597" spans="1:3" x14ac:dyDescent="0.25">
      <c r="A1597">
        <v>1596</v>
      </c>
      <c r="B1597">
        <f t="shared" ca="1" si="24"/>
        <v>1</v>
      </c>
      <c r="C1597">
        <f ca="1">AVERAGE(B$2:B1597)</f>
        <v>0.48872180451127817</v>
      </c>
    </row>
    <row r="1598" spans="1:3" x14ac:dyDescent="0.25">
      <c r="A1598">
        <v>1597</v>
      </c>
      <c r="B1598">
        <f t="shared" ca="1" si="24"/>
        <v>1</v>
      </c>
      <c r="C1598">
        <f ca="1">AVERAGE(B$2:B1598)</f>
        <v>0.48904195366311837</v>
      </c>
    </row>
    <row r="1599" spans="1:3" x14ac:dyDescent="0.25">
      <c r="A1599">
        <v>1598</v>
      </c>
      <c r="B1599">
        <f t="shared" ca="1" si="24"/>
        <v>0</v>
      </c>
      <c r="C1599">
        <f ca="1">AVERAGE(B$2:B1599)</f>
        <v>0.48873591989987486</v>
      </c>
    </row>
    <row r="1600" spans="1:3" x14ac:dyDescent="0.25">
      <c r="A1600">
        <v>1599</v>
      </c>
      <c r="B1600">
        <f t="shared" ca="1" si="24"/>
        <v>0</v>
      </c>
      <c r="C1600">
        <f ca="1">AVERAGE(B$2:B1600)</f>
        <v>0.48843026891807378</v>
      </c>
    </row>
    <row r="1601" spans="1:3" x14ac:dyDescent="0.25">
      <c r="A1601">
        <v>1600</v>
      </c>
      <c r="B1601">
        <f t="shared" ca="1" si="24"/>
        <v>0</v>
      </c>
      <c r="C1601">
        <f ca="1">AVERAGE(B$2:B1601)</f>
        <v>0.48812499999999998</v>
      </c>
    </row>
    <row r="1602" spans="1:3" x14ac:dyDescent="0.25">
      <c r="A1602">
        <v>1601</v>
      </c>
      <c r="B1602">
        <f t="shared" ca="1" si="24"/>
        <v>0</v>
      </c>
      <c r="C1602">
        <f ca="1">AVERAGE(B$2:B1602)</f>
        <v>0.48782011242973145</v>
      </c>
    </row>
    <row r="1603" spans="1:3" x14ac:dyDescent="0.25">
      <c r="A1603">
        <v>1602</v>
      </c>
      <c r="B1603">
        <f t="shared" ref="B1603:B1666" ca="1" si="25">(RAND()&lt;0.5)*1</f>
        <v>1</v>
      </c>
      <c r="C1603">
        <f ca="1">AVERAGE(B$2:B1603)</f>
        <v>0.48813982521847693</v>
      </c>
    </row>
    <row r="1604" spans="1:3" x14ac:dyDescent="0.25">
      <c r="A1604">
        <v>1603</v>
      </c>
      <c r="B1604">
        <f t="shared" ca="1" si="25"/>
        <v>0</v>
      </c>
      <c r="C1604">
        <f ca="1">AVERAGE(B$2:B1604)</f>
        <v>0.48783530879600751</v>
      </c>
    </row>
    <row r="1605" spans="1:3" x14ac:dyDescent="0.25">
      <c r="A1605">
        <v>1604</v>
      </c>
      <c r="B1605">
        <f t="shared" ca="1" si="25"/>
        <v>0</v>
      </c>
      <c r="C1605">
        <f ca="1">AVERAGE(B$2:B1605)</f>
        <v>0.48753117206982544</v>
      </c>
    </row>
    <row r="1606" spans="1:3" x14ac:dyDescent="0.25">
      <c r="A1606">
        <v>1605</v>
      </c>
      <c r="B1606">
        <f t="shared" ca="1" si="25"/>
        <v>0</v>
      </c>
      <c r="C1606">
        <f ca="1">AVERAGE(B$2:B1606)</f>
        <v>0.48722741433021804</v>
      </c>
    </row>
    <row r="1607" spans="1:3" x14ac:dyDescent="0.25">
      <c r="A1607">
        <v>1606</v>
      </c>
      <c r="B1607">
        <f t="shared" ca="1" si="25"/>
        <v>0</v>
      </c>
      <c r="C1607">
        <f ca="1">AVERAGE(B$2:B1607)</f>
        <v>0.48692403486924035</v>
      </c>
    </row>
    <row r="1608" spans="1:3" x14ac:dyDescent="0.25">
      <c r="A1608">
        <v>1607</v>
      </c>
      <c r="B1608">
        <f t="shared" ca="1" si="25"/>
        <v>1</v>
      </c>
      <c r="C1608">
        <f ca="1">AVERAGE(B$2:B1608)</f>
        <v>0.48724331051649034</v>
      </c>
    </row>
    <row r="1609" spans="1:3" x14ac:dyDescent="0.25">
      <c r="A1609">
        <v>1608</v>
      </c>
      <c r="B1609">
        <f t="shared" ca="1" si="25"/>
        <v>0</v>
      </c>
      <c r="C1609">
        <f ca="1">AVERAGE(B$2:B1609)</f>
        <v>0.48694029850746268</v>
      </c>
    </row>
    <row r="1610" spans="1:3" x14ac:dyDescent="0.25">
      <c r="A1610">
        <v>1609</v>
      </c>
      <c r="B1610">
        <f t="shared" ca="1" si="25"/>
        <v>1</v>
      </c>
      <c r="C1610">
        <f ca="1">AVERAGE(B$2:B1610)</f>
        <v>0.48725916718458667</v>
      </c>
    </row>
    <row r="1611" spans="1:3" x14ac:dyDescent="0.25">
      <c r="A1611">
        <v>1610</v>
      </c>
      <c r="B1611">
        <f t="shared" ca="1" si="25"/>
        <v>0</v>
      </c>
      <c r="C1611">
        <f ca="1">AVERAGE(B$2:B1611)</f>
        <v>0.48695652173913045</v>
      </c>
    </row>
    <row r="1612" spans="1:3" x14ac:dyDescent="0.25">
      <c r="A1612">
        <v>1611</v>
      </c>
      <c r="B1612">
        <f t="shared" ca="1" si="25"/>
        <v>1</v>
      </c>
      <c r="C1612">
        <f ca="1">AVERAGE(B$2:B1612)</f>
        <v>0.48727498448168838</v>
      </c>
    </row>
    <row r="1613" spans="1:3" x14ac:dyDescent="0.25">
      <c r="A1613">
        <v>1612</v>
      </c>
      <c r="B1613">
        <f t="shared" ca="1" si="25"/>
        <v>1</v>
      </c>
      <c r="C1613">
        <f ca="1">AVERAGE(B$2:B1613)</f>
        <v>0.48759305210918114</v>
      </c>
    </row>
    <row r="1614" spans="1:3" x14ac:dyDescent="0.25">
      <c r="A1614">
        <v>1613</v>
      </c>
      <c r="B1614">
        <f t="shared" ca="1" si="25"/>
        <v>1</v>
      </c>
      <c r="C1614">
        <f ca="1">AVERAGE(B$2:B1614)</f>
        <v>0.48791072535647861</v>
      </c>
    </row>
    <row r="1615" spans="1:3" x14ac:dyDescent="0.25">
      <c r="A1615">
        <v>1614</v>
      </c>
      <c r="B1615">
        <f t="shared" ca="1" si="25"/>
        <v>1</v>
      </c>
      <c r="C1615">
        <f ca="1">AVERAGE(B$2:B1615)</f>
        <v>0.48822800495662949</v>
      </c>
    </row>
    <row r="1616" spans="1:3" x14ac:dyDescent="0.25">
      <c r="A1616">
        <v>1615</v>
      </c>
      <c r="B1616">
        <f t="shared" ca="1" si="25"/>
        <v>1</v>
      </c>
      <c r="C1616">
        <f ca="1">AVERAGE(B$2:B1616)</f>
        <v>0.4885448916408669</v>
      </c>
    </row>
    <row r="1617" spans="1:3" x14ac:dyDescent="0.25">
      <c r="A1617">
        <v>1616</v>
      </c>
      <c r="B1617">
        <f t="shared" ca="1" si="25"/>
        <v>0</v>
      </c>
      <c r="C1617">
        <f ca="1">AVERAGE(B$2:B1617)</f>
        <v>0.48824257425742573</v>
      </c>
    </row>
    <row r="1618" spans="1:3" x14ac:dyDescent="0.25">
      <c r="A1618">
        <v>1617</v>
      </c>
      <c r="B1618">
        <f t="shared" ca="1" si="25"/>
        <v>1</v>
      </c>
      <c r="C1618">
        <f ca="1">AVERAGE(B$2:B1618)</f>
        <v>0.48855905998763144</v>
      </c>
    </row>
    <row r="1619" spans="1:3" x14ac:dyDescent="0.25">
      <c r="A1619">
        <v>1618</v>
      </c>
      <c r="B1619">
        <f t="shared" ca="1" si="25"/>
        <v>0</v>
      </c>
      <c r="C1619">
        <f ca="1">AVERAGE(B$2:B1619)</f>
        <v>0.48825710754017304</v>
      </c>
    </row>
    <row r="1620" spans="1:3" x14ac:dyDescent="0.25">
      <c r="A1620">
        <v>1619</v>
      </c>
      <c r="B1620">
        <f t="shared" ca="1" si="25"/>
        <v>0</v>
      </c>
      <c r="C1620">
        <f ca="1">AVERAGE(B$2:B1620)</f>
        <v>0.48795552810376774</v>
      </c>
    </row>
    <row r="1621" spans="1:3" x14ac:dyDescent="0.25">
      <c r="A1621">
        <v>1620</v>
      </c>
      <c r="B1621">
        <f t="shared" ca="1" si="25"/>
        <v>0</v>
      </c>
      <c r="C1621">
        <f ca="1">AVERAGE(B$2:B1621)</f>
        <v>0.48765432098765432</v>
      </c>
    </row>
    <row r="1622" spans="1:3" x14ac:dyDescent="0.25">
      <c r="A1622">
        <v>1621</v>
      </c>
      <c r="B1622">
        <f t="shared" ca="1" si="25"/>
        <v>0</v>
      </c>
      <c r="C1622">
        <f ca="1">AVERAGE(B$2:B1622)</f>
        <v>0.48735348550277607</v>
      </c>
    </row>
    <row r="1623" spans="1:3" x14ac:dyDescent="0.25">
      <c r="A1623">
        <v>1622</v>
      </c>
      <c r="B1623">
        <f t="shared" ca="1" si="25"/>
        <v>1</v>
      </c>
      <c r="C1623">
        <f ca="1">AVERAGE(B$2:B1623)</f>
        <v>0.48766954377311961</v>
      </c>
    </row>
    <row r="1624" spans="1:3" x14ac:dyDescent="0.25">
      <c r="A1624">
        <v>1623</v>
      </c>
      <c r="B1624">
        <f t="shared" ca="1" si="25"/>
        <v>0</v>
      </c>
      <c r="C1624">
        <f ca="1">AVERAGE(B$2:B1624)</f>
        <v>0.48736906962415283</v>
      </c>
    </row>
    <row r="1625" spans="1:3" x14ac:dyDescent="0.25">
      <c r="A1625">
        <v>1624</v>
      </c>
      <c r="B1625">
        <f t="shared" ca="1" si="25"/>
        <v>1</v>
      </c>
      <c r="C1625">
        <f ca="1">AVERAGE(B$2:B1625)</f>
        <v>0.48768472906403942</v>
      </c>
    </row>
    <row r="1626" spans="1:3" x14ac:dyDescent="0.25">
      <c r="A1626">
        <v>1625</v>
      </c>
      <c r="B1626">
        <f t="shared" ca="1" si="25"/>
        <v>0</v>
      </c>
      <c r="C1626">
        <f ca="1">AVERAGE(B$2:B1626)</f>
        <v>0.48738461538461536</v>
      </c>
    </row>
    <row r="1627" spans="1:3" x14ac:dyDescent="0.25">
      <c r="A1627">
        <v>1626</v>
      </c>
      <c r="B1627">
        <f t="shared" ca="1" si="25"/>
        <v>1</v>
      </c>
      <c r="C1627">
        <f ca="1">AVERAGE(B$2:B1627)</f>
        <v>0.48769987699876999</v>
      </c>
    </row>
    <row r="1628" spans="1:3" x14ac:dyDescent="0.25">
      <c r="A1628">
        <v>1627</v>
      </c>
      <c r="B1628">
        <f t="shared" ca="1" si="25"/>
        <v>0</v>
      </c>
      <c r="C1628">
        <f ca="1">AVERAGE(B$2:B1628)</f>
        <v>0.48740012292563001</v>
      </c>
    </row>
    <row r="1629" spans="1:3" x14ac:dyDescent="0.25">
      <c r="A1629">
        <v>1628</v>
      </c>
      <c r="B1629">
        <f t="shared" ca="1" si="25"/>
        <v>0</v>
      </c>
      <c r="C1629">
        <f ca="1">AVERAGE(B$2:B1629)</f>
        <v>0.48710073710073709</v>
      </c>
    </row>
    <row r="1630" spans="1:3" x14ac:dyDescent="0.25">
      <c r="A1630">
        <v>1629</v>
      </c>
      <c r="B1630">
        <f t="shared" ca="1" si="25"/>
        <v>1</v>
      </c>
      <c r="C1630">
        <f ca="1">AVERAGE(B$2:B1630)</f>
        <v>0.48741559238796806</v>
      </c>
    </row>
    <row r="1631" spans="1:3" x14ac:dyDescent="0.25">
      <c r="A1631">
        <v>1630</v>
      </c>
      <c r="B1631">
        <f t="shared" ca="1" si="25"/>
        <v>0</v>
      </c>
      <c r="C1631">
        <f ca="1">AVERAGE(B$2:B1631)</f>
        <v>0.48711656441717793</v>
      </c>
    </row>
    <row r="1632" spans="1:3" x14ac:dyDescent="0.25">
      <c r="A1632">
        <v>1631</v>
      </c>
      <c r="B1632">
        <f t="shared" ca="1" si="25"/>
        <v>0</v>
      </c>
      <c r="C1632">
        <f ca="1">AVERAGE(B$2:B1632)</f>
        <v>0.48681790312691603</v>
      </c>
    </row>
    <row r="1633" spans="1:3" x14ac:dyDescent="0.25">
      <c r="A1633">
        <v>1632</v>
      </c>
      <c r="B1633">
        <f t="shared" ca="1" si="25"/>
        <v>0</v>
      </c>
      <c r="C1633">
        <f ca="1">AVERAGE(B$2:B1633)</f>
        <v>0.48651960784313725</v>
      </c>
    </row>
    <row r="1634" spans="1:3" x14ac:dyDescent="0.25">
      <c r="A1634">
        <v>1633</v>
      </c>
      <c r="B1634">
        <f t="shared" ca="1" si="25"/>
        <v>1</v>
      </c>
      <c r="C1634">
        <f ca="1">AVERAGE(B$2:B1634)</f>
        <v>0.48683404776484995</v>
      </c>
    </row>
    <row r="1635" spans="1:3" x14ac:dyDescent="0.25">
      <c r="A1635">
        <v>1634</v>
      </c>
      <c r="B1635">
        <f t="shared" ca="1" si="25"/>
        <v>1</v>
      </c>
      <c r="C1635">
        <f ca="1">AVERAGE(B$2:B1635)</f>
        <v>0.48714810281517745</v>
      </c>
    </row>
    <row r="1636" spans="1:3" x14ac:dyDescent="0.25">
      <c r="A1636">
        <v>1635</v>
      </c>
      <c r="B1636">
        <f t="shared" ca="1" si="25"/>
        <v>1</v>
      </c>
      <c r="C1636">
        <f ca="1">AVERAGE(B$2:B1636)</f>
        <v>0.4874617737003058</v>
      </c>
    </row>
    <row r="1637" spans="1:3" x14ac:dyDescent="0.25">
      <c r="A1637">
        <v>1636</v>
      </c>
      <c r="B1637">
        <f t="shared" ca="1" si="25"/>
        <v>1</v>
      </c>
      <c r="C1637">
        <f ca="1">AVERAGE(B$2:B1637)</f>
        <v>0.48777506112469438</v>
      </c>
    </row>
    <row r="1638" spans="1:3" x14ac:dyDescent="0.25">
      <c r="A1638">
        <v>1637</v>
      </c>
      <c r="B1638">
        <f t="shared" ca="1" si="25"/>
        <v>1</v>
      </c>
      <c r="C1638">
        <f ca="1">AVERAGE(B$2:B1638)</f>
        <v>0.48808796579108127</v>
      </c>
    </row>
    <row r="1639" spans="1:3" x14ac:dyDescent="0.25">
      <c r="A1639">
        <v>1638</v>
      </c>
      <c r="B1639">
        <f t="shared" ca="1" si="25"/>
        <v>0</v>
      </c>
      <c r="C1639">
        <f ca="1">AVERAGE(B$2:B1639)</f>
        <v>0.48778998778998778</v>
      </c>
    </row>
    <row r="1640" spans="1:3" x14ac:dyDescent="0.25">
      <c r="A1640">
        <v>1639</v>
      </c>
      <c r="B1640">
        <f t="shared" ca="1" si="25"/>
        <v>0</v>
      </c>
      <c r="C1640">
        <f ca="1">AVERAGE(B$2:B1640)</f>
        <v>0.48749237339841367</v>
      </c>
    </row>
    <row r="1641" spans="1:3" x14ac:dyDescent="0.25">
      <c r="A1641">
        <v>1640</v>
      </c>
      <c r="B1641">
        <f t="shared" ca="1" si="25"/>
        <v>0</v>
      </c>
      <c r="C1641">
        <f ca="1">AVERAGE(B$2:B1641)</f>
        <v>0.4871951219512195</v>
      </c>
    </row>
    <row r="1642" spans="1:3" x14ac:dyDescent="0.25">
      <c r="A1642">
        <v>1641</v>
      </c>
      <c r="B1642">
        <f t="shared" ca="1" si="25"/>
        <v>1</v>
      </c>
      <c r="C1642">
        <f ca="1">AVERAGE(B$2:B1642)</f>
        <v>0.48750761730652042</v>
      </c>
    </row>
    <row r="1643" spans="1:3" x14ac:dyDescent="0.25">
      <c r="A1643">
        <v>1642</v>
      </c>
      <c r="B1643">
        <f t="shared" ca="1" si="25"/>
        <v>0</v>
      </c>
      <c r="C1643">
        <f ca="1">AVERAGE(B$2:B1643)</f>
        <v>0.48721071863581</v>
      </c>
    </row>
    <row r="1644" spans="1:3" x14ac:dyDescent="0.25">
      <c r="A1644">
        <v>1643</v>
      </c>
      <c r="B1644">
        <f t="shared" ca="1" si="25"/>
        <v>0</v>
      </c>
      <c r="C1644">
        <f ca="1">AVERAGE(B$2:B1644)</f>
        <v>0.48691418137553255</v>
      </c>
    </row>
    <row r="1645" spans="1:3" x14ac:dyDescent="0.25">
      <c r="A1645">
        <v>1644</v>
      </c>
      <c r="B1645">
        <f t="shared" ca="1" si="25"/>
        <v>1</v>
      </c>
      <c r="C1645">
        <f ca="1">AVERAGE(B$2:B1645)</f>
        <v>0.48722627737226276</v>
      </c>
    </row>
    <row r="1646" spans="1:3" x14ac:dyDescent="0.25">
      <c r="A1646">
        <v>1645</v>
      </c>
      <c r="B1646">
        <f t="shared" ca="1" si="25"/>
        <v>1</v>
      </c>
      <c r="C1646">
        <f ca="1">AVERAGE(B$2:B1646)</f>
        <v>0.48753799392097263</v>
      </c>
    </row>
    <row r="1647" spans="1:3" x14ac:dyDescent="0.25">
      <c r="A1647">
        <v>1646</v>
      </c>
      <c r="B1647">
        <f t="shared" ca="1" si="25"/>
        <v>1</v>
      </c>
      <c r="C1647">
        <f ca="1">AVERAGE(B$2:B1647)</f>
        <v>0.48784933171324424</v>
      </c>
    </row>
    <row r="1648" spans="1:3" x14ac:dyDescent="0.25">
      <c r="A1648">
        <v>1647</v>
      </c>
      <c r="B1648">
        <f t="shared" ca="1" si="25"/>
        <v>1</v>
      </c>
      <c r="C1648">
        <f ca="1">AVERAGE(B$2:B1648)</f>
        <v>0.48816029143897999</v>
      </c>
    </row>
    <row r="1649" spans="1:3" x14ac:dyDescent="0.25">
      <c r="A1649">
        <v>1648</v>
      </c>
      <c r="B1649">
        <f t="shared" ca="1" si="25"/>
        <v>0</v>
      </c>
      <c r="C1649">
        <f ca="1">AVERAGE(B$2:B1649)</f>
        <v>0.48786407766990292</v>
      </c>
    </row>
    <row r="1650" spans="1:3" x14ac:dyDescent="0.25">
      <c r="A1650">
        <v>1649</v>
      </c>
      <c r="B1650">
        <f t="shared" ca="1" si="25"/>
        <v>1</v>
      </c>
      <c r="C1650">
        <f ca="1">AVERAGE(B$2:B1650)</f>
        <v>0.48817465130382048</v>
      </c>
    </row>
    <row r="1651" spans="1:3" x14ac:dyDescent="0.25">
      <c r="A1651">
        <v>1650</v>
      </c>
      <c r="B1651">
        <f t="shared" ca="1" si="25"/>
        <v>0</v>
      </c>
      <c r="C1651">
        <f ca="1">AVERAGE(B$2:B1651)</f>
        <v>0.48787878787878786</v>
      </c>
    </row>
    <row r="1652" spans="1:3" x14ac:dyDescent="0.25">
      <c r="A1652">
        <v>1651</v>
      </c>
      <c r="B1652">
        <f t="shared" ca="1" si="25"/>
        <v>0</v>
      </c>
      <c r="C1652">
        <f ca="1">AVERAGE(B$2:B1652)</f>
        <v>0.48758328285887342</v>
      </c>
    </row>
    <row r="1653" spans="1:3" x14ac:dyDescent="0.25">
      <c r="A1653">
        <v>1652</v>
      </c>
      <c r="B1653">
        <f t="shared" ca="1" si="25"/>
        <v>0</v>
      </c>
      <c r="C1653">
        <f ca="1">AVERAGE(B$2:B1653)</f>
        <v>0.48728813559322032</v>
      </c>
    </row>
    <row r="1654" spans="1:3" x14ac:dyDescent="0.25">
      <c r="A1654">
        <v>1653</v>
      </c>
      <c r="B1654">
        <f t="shared" ca="1" si="25"/>
        <v>1</v>
      </c>
      <c r="C1654">
        <f ca="1">AVERAGE(B$2:B1654)</f>
        <v>0.48759830611010285</v>
      </c>
    </row>
    <row r="1655" spans="1:3" x14ac:dyDescent="0.25">
      <c r="A1655">
        <v>1654</v>
      </c>
      <c r="B1655">
        <f t="shared" ca="1" si="25"/>
        <v>1</v>
      </c>
      <c r="C1655">
        <f ca="1">AVERAGE(B$2:B1655)</f>
        <v>0.48790810157194681</v>
      </c>
    </row>
    <row r="1656" spans="1:3" x14ac:dyDescent="0.25">
      <c r="A1656">
        <v>1655</v>
      </c>
      <c r="B1656">
        <f t="shared" ca="1" si="25"/>
        <v>0</v>
      </c>
      <c r="C1656">
        <f ca="1">AVERAGE(B$2:B1656)</f>
        <v>0.48761329305135953</v>
      </c>
    </row>
    <row r="1657" spans="1:3" x14ac:dyDescent="0.25">
      <c r="A1657">
        <v>1656</v>
      </c>
      <c r="B1657">
        <f t="shared" ca="1" si="25"/>
        <v>0</v>
      </c>
      <c r="C1657">
        <f ca="1">AVERAGE(B$2:B1657)</f>
        <v>0.48731884057971014</v>
      </c>
    </row>
    <row r="1658" spans="1:3" x14ac:dyDescent="0.25">
      <c r="A1658">
        <v>1657</v>
      </c>
      <c r="B1658">
        <f t="shared" ca="1" si="25"/>
        <v>0</v>
      </c>
      <c r="C1658">
        <f ca="1">AVERAGE(B$2:B1658)</f>
        <v>0.48702474351237174</v>
      </c>
    </row>
    <row r="1659" spans="1:3" x14ac:dyDescent="0.25">
      <c r="A1659">
        <v>1658</v>
      </c>
      <c r="B1659">
        <f t="shared" ca="1" si="25"/>
        <v>0</v>
      </c>
      <c r="C1659">
        <f ca="1">AVERAGE(B$2:B1659)</f>
        <v>0.48673100120627261</v>
      </c>
    </row>
    <row r="1660" spans="1:3" x14ac:dyDescent="0.25">
      <c r="A1660">
        <v>1659</v>
      </c>
      <c r="B1660">
        <f t="shared" ca="1" si="25"/>
        <v>1</v>
      </c>
      <c r="C1660">
        <f ca="1">AVERAGE(B$2:B1660)</f>
        <v>0.48704038577456299</v>
      </c>
    </row>
    <row r="1661" spans="1:3" x14ac:dyDescent="0.25">
      <c r="A1661">
        <v>1660</v>
      </c>
      <c r="B1661">
        <f t="shared" ca="1" si="25"/>
        <v>1</v>
      </c>
      <c r="C1661">
        <f ca="1">AVERAGE(B$2:B1661)</f>
        <v>0.48734939759036144</v>
      </c>
    </row>
    <row r="1662" spans="1:3" x14ac:dyDescent="0.25">
      <c r="A1662">
        <v>1661</v>
      </c>
      <c r="B1662">
        <f t="shared" ca="1" si="25"/>
        <v>0</v>
      </c>
      <c r="C1662">
        <f ca="1">AVERAGE(B$2:B1662)</f>
        <v>0.48705599036724867</v>
      </c>
    </row>
    <row r="1663" spans="1:3" x14ac:dyDescent="0.25">
      <c r="A1663">
        <v>1662</v>
      </c>
      <c r="B1663">
        <f t="shared" ca="1" si="25"/>
        <v>0</v>
      </c>
      <c r="C1663">
        <f ca="1">AVERAGE(B$2:B1663)</f>
        <v>0.48676293622141997</v>
      </c>
    </row>
    <row r="1664" spans="1:3" x14ac:dyDescent="0.25">
      <c r="A1664">
        <v>1663</v>
      </c>
      <c r="B1664">
        <f t="shared" ca="1" si="25"/>
        <v>1</v>
      </c>
      <c r="C1664">
        <f ca="1">AVERAGE(B$2:B1664)</f>
        <v>0.48707155742633795</v>
      </c>
    </row>
    <row r="1665" spans="1:3" x14ac:dyDescent="0.25">
      <c r="A1665">
        <v>1664</v>
      </c>
      <c r="B1665">
        <f t="shared" ca="1" si="25"/>
        <v>0</v>
      </c>
      <c r="C1665">
        <f ca="1">AVERAGE(B$2:B1665)</f>
        <v>0.48677884615384615</v>
      </c>
    </row>
    <row r="1666" spans="1:3" x14ac:dyDescent="0.25">
      <c r="A1666">
        <v>1665</v>
      </c>
      <c r="B1666">
        <f t="shared" ca="1" si="25"/>
        <v>0</v>
      </c>
      <c r="C1666">
        <f ca="1">AVERAGE(B$2:B1666)</f>
        <v>0.48648648648648651</v>
      </c>
    </row>
    <row r="1667" spans="1:3" x14ac:dyDescent="0.25">
      <c r="A1667">
        <v>1666</v>
      </c>
      <c r="B1667">
        <f t="shared" ref="B1667:B1730" ca="1" si="26">(RAND()&lt;0.5)*1</f>
        <v>0</v>
      </c>
      <c r="C1667">
        <f ca="1">AVERAGE(B$2:B1667)</f>
        <v>0.48619447779111646</v>
      </c>
    </row>
    <row r="1668" spans="1:3" x14ac:dyDescent="0.25">
      <c r="A1668">
        <v>1667</v>
      </c>
      <c r="B1668">
        <f t="shared" ca="1" si="26"/>
        <v>0</v>
      </c>
      <c r="C1668">
        <f ca="1">AVERAGE(B$2:B1668)</f>
        <v>0.4859028194361128</v>
      </c>
    </row>
    <row r="1669" spans="1:3" x14ac:dyDescent="0.25">
      <c r="A1669">
        <v>1668</v>
      </c>
      <c r="B1669">
        <f t="shared" ca="1" si="26"/>
        <v>0</v>
      </c>
      <c r="C1669">
        <f ca="1">AVERAGE(B$2:B1669)</f>
        <v>0.48561151079136688</v>
      </c>
    </row>
    <row r="1670" spans="1:3" x14ac:dyDescent="0.25">
      <c r="A1670">
        <v>1669</v>
      </c>
      <c r="B1670">
        <f t="shared" ca="1" si="26"/>
        <v>1</v>
      </c>
      <c r="C1670">
        <f ca="1">AVERAGE(B$2:B1670)</f>
        <v>0.48591971240263632</v>
      </c>
    </row>
    <row r="1671" spans="1:3" x14ac:dyDescent="0.25">
      <c r="A1671">
        <v>1670</v>
      </c>
      <c r="B1671">
        <f t="shared" ca="1" si="26"/>
        <v>0</v>
      </c>
      <c r="C1671">
        <f ca="1">AVERAGE(B$2:B1671)</f>
        <v>0.48562874251497007</v>
      </c>
    </row>
    <row r="1672" spans="1:3" x14ac:dyDescent="0.25">
      <c r="A1672">
        <v>1671</v>
      </c>
      <c r="B1672">
        <f t="shared" ca="1" si="26"/>
        <v>0</v>
      </c>
      <c r="C1672">
        <f ca="1">AVERAGE(B$2:B1672)</f>
        <v>0.48533812088569717</v>
      </c>
    </row>
    <row r="1673" spans="1:3" x14ac:dyDescent="0.25">
      <c r="A1673">
        <v>1672</v>
      </c>
      <c r="B1673">
        <f t="shared" ca="1" si="26"/>
        <v>1</v>
      </c>
      <c r="C1673">
        <f ca="1">AVERAGE(B$2:B1673)</f>
        <v>0.48564593301435405</v>
      </c>
    </row>
    <row r="1674" spans="1:3" x14ac:dyDescent="0.25">
      <c r="A1674">
        <v>1673</v>
      </c>
      <c r="B1674">
        <f t="shared" ca="1" si="26"/>
        <v>1</v>
      </c>
      <c r="C1674">
        <f ca="1">AVERAGE(B$2:B1674)</f>
        <v>0.48595337716676629</v>
      </c>
    </row>
    <row r="1675" spans="1:3" x14ac:dyDescent="0.25">
      <c r="A1675">
        <v>1674</v>
      </c>
      <c r="B1675">
        <f t="shared" ca="1" si="26"/>
        <v>1</v>
      </c>
      <c r="C1675">
        <f ca="1">AVERAGE(B$2:B1675)</f>
        <v>0.48626045400238949</v>
      </c>
    </row>
    <row r="1676" spans="1:3" x14ac:dyDescent="0.25">
      <c r="A1676">
        <v>1675</v>
      </c>
      <c r="B1676">
        <f t="shared" ca="1" si="26"/>
        <v>1</v>
      </c>
      <c r="C1676">
        <f ca="1">AVERAGE(B$2:B1676)</f>
        <v>0.48656716417910445</v>
      </c>
    </row>
    <row r="1677" spans="1:3" x14ac:dyDescent="0.25">
      <c r="A1677">
        <v>1676</v>
      </c>
      <c r="B1677">
        <f t="shared" ca="1" si="26"/>
        <v>0</v>
      </c>
      <c r="C1677">
        <f ca="1">AVERAGE(B$2:B1677)</f>
        <v>0.48627684964200479</v>
      </c>
    </row>
    <row r="1678" spans="1:3" x14ac:dyDescent="0.25">
      <c r="A1678">
        <v>1677</v>
      </c>
      <c r="B1678">
        <f t="shared" ca="1" si="26"/>
        <v>0</v>
      </c>
      <c r="C1678">
        <f ca="1">AVERAGE(B$2:B1678)</f>
        <v>0.48598688133571855</v>
      </c>
    </row>
    <row r="1679" spans="1:3" x14ac:dyDescent="0.25">
      <c r="A1679">
        <v>1678</v>
      </c>
      <c r="B1679">
        <f t="shared" ca="1" si="26"/>
        <v>1</v>
      </c>
      <c r="C1679">
        <f ca="1">AVERAGE(B$2:B1679)</f>
        <v>0.4862932061978546</v>
      </c>
    </row>
    <row r="1680" spans="1:3" x14ac:dyDescent="0.25">
      <c r="A1680">
        <v>1679</v>
      </c>
      <c r="B1680">
        <f t="shared" ca="1" si="26"/>
        <v>1</v>
      </c>
      <c r="C1680">
        <f ca="1">AVERAGE(B$2:B1680)</f>
        <v>0.48659916617033949</v>
      </c>
    </row>
    <row r="1681" spans="1:3" x14ac:dyDescent="0.25">
      <c r="A1681">
        <v>1680</v>
      </c>
      <c r="B1681">
        <f t="shared" ca="1" si="26"/>
        <v>1</v>
      </c>
      <c r="C1681">
        <f ca="1">AVERAGE(B$2:B1681)</f>
        <v>0.4869047619047619</v>
      </c>
    </row>
    <row r="1682" spans="1:3" x14ac:dyDescent="0.25">
      <c r="A1682">
        <v>1681</v>
      </c>
      <c r="B1682">
        <f t="shared" ca="1" si="26"/>
        <v>0</v>
      </c>
      <c r="C1682">
        <f ca="1">AVERAGE(B$2:B1682)</f>
        <v>0.48661511005353958</v>
      </c>
    </row>
    <row r="1683" spans="1:3" x14ac:dyDescent="0.25">
      <c r="A1683">
        <v>1682</v>
      </c>
      <c r="B1683">
        <f t="shared" ca="1" si="26"/>
        <v>1</v>
      </c>
      <c r="C1683">
        <f ca="1">AVERAGE(B$2:B1683)</f>
        <v>0.48692033293697978</v>
      </c>
    </row>
    <row r="1684" spans="1:3" x14ac:dyDescent="0.25">
      <c r="A1684">
        <v>1683</v>
      </c>
      <c r="B1684">
        <f t="shared" ca="1" si="26"/>
        <v>1</v>
      </c>
      <c r="C1684">
        <f ca="1">AVERAGE(B$2:B1684)</f>
        <v>0.48722519310754603</v>
      </c>
    </row>
    <row r="1685" spans="1:3" x14ac:dyDescent="0.25">
      <c r="A1685">
        <v>1684</v>
      </c>
      <c r="B1685">
        <f t="shared" ca="1" si="26"/>
        <v>1</v>
      </c>
      <c r="C1685">
        <f ca="1">AVERAGE(B$2:B1685)</f>
        <v>0.48752969121140144</v>
      </c>
    </row>
    <row r="1686" spans="1:3" x14ac:dyDescent="0.25">
      <c r="A1686">
        <v>1685</v>
      </c>
      <c r="B1686">
        <f t="shared" ca="1" si="26"/>
        <v>1</v>
      </c>
      <c r="C1686">
        <f ca="1">AVERAGE(B$2:B1686)</f>
        <v>0.48783382789317509</v>
      </c>
    </row>
    <row r="1687" spans="1:3" x14ac:dyDescent="0.25">
      <c r="A1687">
        <v>1686</v>
      </c>
      <c r="B1687">
        <f t="shared" ca="1" si="26"/>
        <v>0</v>
      </c>
      <c r="C1687">
        <f ca="1">AVERAGE(B$2:B1687)</f>
        <v>0.48754448398576511</v>
      </c>
    </row>
    <row r="1688" spans="1:3" x14ac:dyDescent="0.25">
      <c r="A1688">
        <v>1687</v>
      </c>
      <c r="B1688">
        <f t="shared" ca="1" si="26"/>
        <v>0</v>
      </c>
      <c r="C1688">
        <f ca="1">AVERAGE(B$2:B1688)</f>
        <v>0.4872554831061055</v>
      </c>
    </row>
    <row r="1689" spans="1:3" x14ac:dyDescent="0.25">
      <c r="A1689">
        <v>1688</v>
      </c>
      <c r="B1689">
        <f t="shared" ca="1" si="26"/>
        <v>1</v>
      </c>
      <c r="C1689">
        <f ca="1">AVERAGE(B$2:B1689)</f>
        <v>0.48755924170616116</v>
      </c>
    </row>
    <row r="1690" spans="1:3" x14ac:dyDescent="0.25">
      <c r="A1690">
        <v>1689</v>
      </c>
      <c r="B1690">
        <f t="shared" ca="1" si="26"/>
        <v>0</v>
      </c>
      <c r="C1690">
        <f ca="1">AVERAGE(B$2:B1690)</f>
        <v>0.48727057430432208</v>
      </c>
    </row>
    <row r="1691" spans="1:3" x14ac:dyDescent="0.25">
      <c r="A1691">
        <v>1690</v>
      </c>
      <c r="B1691">
        <f t="shared" ca="1" si="26"/>
        <v>0</v>
      </c>
      <c r="C1691">
        <f ca="1">AVERAGE(B$2:B1691)</f>
        <v>0.48698224852071004</v>
      </c>
    </row>
    <row r="1692" spans="1:3" x14ac:dyDescent="0.25">
      <c r="A1692">
        <v>1691</v>
      </c>
      <c r="B1692">
        <f t="shared" ca="1" si="26"/>
        <v>1</v>
      </c>
      <c r="C1692">
        <f ca="1">AVERAGE(B$2:B1692)</f>
        <v>0.48728562980484919</v>
      </c>
    </row>
    <row r="1693" spans="1:3" x14ac:dyDescent="0.25">
      <c r="A1693">
        <v>1692</v>
      </c>
      <c r="B1693">
        <f t="shared" ca="1" si="26"/>
        <v>1</v>
      </c>
      <c r="C1693">
        <f ca="1">AVERAGE(B$2:B1693)</f>
        <v>0.48758865248226951</v>
      </c>
    </row>
    <row r="1694" spans="1:3" x14ac:dyDescent="0.25">
      <c r="A1694">
        <v>1693</v>
      </c>
      <c r="B1694">
        <f t="shared" ca="1" si="26"/>
        <v>1</v>
      </c>
      <c r="C1694">
        <f ca="1">AVERAGE(B$2:B1694)</f>
        <v>0.48789131718842293</v>
      </c>
    </row>
    <row r="1695" spans="1:3" x14ac:dyDescent="0.25">
      <c r="A1695">
        <v>1694</v>
      </c>
      <c r="B1695">
        <f t="shared" ca="1" si="26"/>
        <v>1</v>
      </c>
      <c r="C1695">
        <f ca="1">AVERAGE(B$2:B1695)</f>
        <v>0.4881936245572609</v>
      </c>
    </row>
    <row r="1696" spans="1:3" x14ac:dyDescent="0.25">
      <c r="A1696">
        <v>1695</v>
      </c>
      <c r="B1696">
        <f t="shared" ca="1" si="26"/>
        <v>0</v>
      </c>
      <c r="C1696">
        <f ca="1">AVERAGE(B$2:B1696)</f>
        <v>0.48790560471976402</v>
      </c>
    </row>
    <row r="1697" spans="1:3" x14ac:dyDescent="0.25">
      <c r="A1697">
        <v>1696</v>
      </c>
      <c r="B1697">
        <f t="shared" ca="1" si="26"/>
        <v>1</v>
      </c>
      <c r="C1697">
        <f ca="1">AVERAGE(B$2:B1697)</f>
        <v>0.4882075471698113</v>
      </c>
    </row>
    <row r="1698" spans="1:3" x14ac:dyDescent="0.25">
      <c r="A1698">
        <v>1697</v>
      </c>
      <c r="B1698">
        <f t="shared" ca="1" si="26"/>
        <v>0</v>
      </c>
      <c r="C1698">
        <f ca="1">AVERAGE(B$2:B1698)</f>
        <v>0.48791985857395404</v>
      </c>
    </row>
    <row r="1699" spans="1:3" x14ac:dyDescent="0.25">
      <c r="A1699">
        <v>1698</v>
      </c>
      <c r="B1699">
        <f t="shared" ca="1" si="26"/>
        <v>1</v>
      </c>
      <c r="C1699">
        <f ca="1">AVERAGE(B$2:B1699)</f>
        <v>0.4882214369846879</v>
      </c>
    </row>
    <row r="1700" spans="1:3" x14ac:dyDescent="0.25">
      <c r="A1700">
        <v>1699</v>
      </c>
      <c r="B1700">
        <f t="shared" ca="1" si="26"/>
        <v>1</v>
      </c>
      <c r="C1700">
        <f ca="1">AVERAGE(B$2:B1700)</f>
        <v>0.48852266038846381</v>
      </c>
    </row>
    <row r="1701" spans="1:3" x14ac:dyDescent="0.25">
      <c r="A1701">
        <v>1700</v>
      </c>
      <c r="B1701">
        <f t="shared" ca="1" si="26"/>
        <v>0</v>
      </c>
      <c r="C1701">
        <f ca="1">AVERAGE(B$2:B1701)</f>
        <v>0.48823529411764705</v>
      </c>
    </row>
    <row r="1702" spans="1:3" x14ac:dyDescent="0.25">
      <c r="A1702">
        <v>1701</v>
      </c>
      <c r="B1702">
        <f t="shared" ca="1" si="26"/>
        <v>1</v>
      </c>
      <c r="C1702">
        <f ca="1">AVERAGE(B$2:B1702)</f>
        <v>0.48853615520282184</v>
      </c>
    </row>
    <row r="1703" spans="1:3" x14ac:dyDescent="0.25">
      <c r="A1703">
        <v>1702</v>
      </c>
      <c r="B1703">
        <f t="shared" ca="1" si="26"/>
        <v>0</v>
      </c>
      <c r="C1703">
        <f ca="1">AVERAGE(B$2:B1703)</f>
        <v>0.48824911868390131</v>
      </c>
    </row>
    <row r="1704" spans="1:3" x14ac:dyDescent="0.25">
      <c r="A1704">
        <v>1703</v>
      </c>
      <c r="B1704">
        <f t="shared" ca="1" si="26"/>
        <v>1</v>
      </c>
      <c r="C1704">
        <f ca="1">AVERAGE(B$2:B1704)</f>
        <v>0.48854961832061067</v>
      </c>
    </row>
    <row r="1705" spans="1:3" x14ac:dyDescent="0.25">
      <c r="A1705">
        <v>1704</v>
      </c>
      <c r="B1705">
        <f t="shared" ca="1" si="26"/>
        <v>0</v>
      </c>
      <c r="C1705">
        <f ca="1">AVERAGE(B$2:B1705)</f>
        <v>0.48826291079812206</v>
      </c>
    </row>
    <row r="1706" spans="1:3" x14ac:dyDescent="0.25">
      <c r="A1706">
        <v>1705</v>
      </c>
      <c r="B1706">
        <f t="shared" ca="1" si="26"/>
        <v>0</v>
      </c>
      <c r="C1706">
        <f ca="1">AVERAGE(B$2:B1706)</f>
        <v>0.48797653958944281</v>
      </c>
    </row>
    <row r="1707" spans="1:3" x14ac:dyDescent="0.25">
      <c r="A1707">
        <v>1706</v>
      </c>
      <c r="B1707">
        <f t="shared" ca="1" si="26"/>
        <v>1</v>
      </c>
      <c r="C1707">
        <f ca="1">AVERAGE(B$2:B1707)</f>
        <v>0.48827667057444313</v>
      </c>
    </row>
    <row r="1708" spans="1:3" x14ac:dyDescent="0.25">
      <c r="A1708">
        <v>1707</v>
      </c>
      <c r="B1708">
        <f t="shared" ca="1" si="26"/>
        <v>0</v>
      </c>
      <c r="C1708">
        <f ca="1">AVERAGE(B$2:B1708)</f>
        <v>0.48799062683069711</v>
      </c>
    </row>
    <row r="1709" spans="1:3" x14ac:dyDescent="0.25">
      <c r="A1709">
        <v>1708</v>
      </c>
      <c r="B1709">
        <f t="shared" ca="1" si="26"/>
        <v>1</v>
      </c>
      <c r="C1709">
        <f ca="1">AVERAGE(B$2:B1709)</f>
        <v>0.48829039812646369</v>
      </c>
    </row>
    <row r="1710" spans="1:3" x14ac:dyDescent="0.25">
      <c r="A1710">
        <v>1709</v>
      </c>
      <c r="B1710">
        <f t="shared" ca="1" si="26"/>
        <v>1</v>
      </c>
      <c r="C1710">
        <f ca="1">AVERAGE(B$2:B1710)</f>
        <v>0.48858981860737272</v>
      </c>
    </row>
    <row r="1711" spans="1:3" x14ac:dyDescent="0.25">
      <c r="A1711">
        <v>1710</v>
      </c>
      <c r="B1711">
        <f t="shared" ca="1" si="26"/>
        <v>0</v>
      </c>
      <c r="C1711">
        <f ca="1">AVERAGE(B$2:B1711)</f>
        <v>0.48830409356725146</v>
      </c>
    </row>
    <row r="1712" spans="1:3" x14ac:dyDescent="0.25">
      <c r="A1712">
        <v>1711</v>
      </c>
      <c r="B1712">
        <f t="shared" ca="1" si="26"/>
        <v>1</v>
      </c>
      <c r="C1712">
        <f ca="1">AVERAGE(B$2:B1712)</f>
        <v>0.4886031560490941</v>
      </c>
    </row>
    <row r="1713" spans="1:3" x14ac:dyDescent="0.25">
      <c r="A1713">
        <v>1712</v>
      </c>
      <c r="B1713">
        <f t="shared" ca="1" si="26"/>
        <v>0</v>
      </c>
      <c r="C1713">
        <f ca="1">AVERAGE(B$2:B1713)</f>
        <v>0.48831775700934582</v>
      </c>
    </row>
    <row r="1714" spans="1:3" x14ac:dyDescent="0.25">
      <c r="A1714">
        <v>1713</v>
      </c>
      <c r="B1714">
        <f t="shared" ca="1" si="26"/>
        <v>1</v>
      </c>
      <c r="C1714">
        <f ca="1">AVERAGE(B$2:B1714)</f>
        <v>0.48861646234676009</v>
      </c>
    </row>
    <row r="1715" spans="1:3" x14ac:dyDescent="0.25">
      <c r="A1715">
        <v>1714</v>
      </c>
      <c r="B1715">
        <f t="shared" ca="1" si="26"/>
        <v>1</v>
      </c>
      <c r="C1715">
        <f ca="1">AVERAGE(B$2:B1715)</f>
        <v>0.48891481913652274</v>
      </c>
    </row>
    <row r="1716" spans="1:3" x14ac:dyDescent="0.25">
      <c r="A1716">
        <v>1715</v>
      </c>
      <c r="B1716">
        <f t="shared" ca="1" si="26"/>
        <v>1</v>
      </c>
      <c r="C1716">
        <f ca="1">AVERAGE(B$2:B1716)</f>
        <v>0.48921282798833821</v>
      </c>
    </row>
    <row r="1717" spans="1:3" x14ac:dyDescent="0.25">
      <c r="A1717">
        <v>1716</v>
      </c>
      <c r="B1717">
        <f t="shared" ca="1" si="26"/>
        <v>0</v>
      </c>
      <c r="C1717">
        <f ca="1">AVERAGE(B$2:B1717)</f>
        <v>0.48892773892773894</v>
      </c>
    </row>
    <row r="1718" spans="1:3" x14ac:dyDescent="0.25">
      <c r="A1718">
        <v>1717</v>
      </c>
      <c r="B1718">
        <f t="shared" ca="1" si="26"/>
        <v>1</v>
      </c>
      <c r="C1718">
        <f ca="1">AVERAGE(B$2:B1718)</f>
        <v>0.48922539312754804</v>
      </c>
    </row>
    <row r="1719" spans="1:3" x14ac:dyDescent="0.25">
      <c r="A1719">
        <v>1718</v>
      </c>
      <c r="B1719">
        <f t="shared" ca="1" si="26"/>
        <v>0</v>
      </c>
      <c r="C1719">
        <f ca="1">AVERAGE(B$2:B1719)</f>
        <v>0.48894062863795112</v>
      </c>
    </row>
    <row r="1720" spans="1:3" x14ac:dyDescent="0.25">
      <c r="A1720">
        <v>1719</v>
      </c>
      <c r="B1720">
        <f t="shared" ca="1" si="26"/>
        <v>0</v>
      </c>
      <c r="C1720">
        <f ca="1">AVERAGE(B$2:B1720)</f>
        <v>0.48865619546247818</v>
      </c>
    </row>
    <row r="1721" spans="1:3" x14ac:dyDescent="0.25">
      <c r="A1721">
        <v>1720</v>
      </c>
      <c r="B1721">
        <f t="shared" ca="1" si="26"/>
        <v>0</v>
      </c>
      <c r="C1721">
        <f ca="1">AVERAGE(B$2:B1721)</f>
        <v>0.48837209302325579</v>
      </c>
    </row>
    <row r="1722" spans="1:3" x14ac:dyDescent="0.25">
      <c r="A1722">
        <v>1721</v>
      </c>
      <c r="B1722">
        <f t="shared" ca="1" si="26"/>
        <v>1</v>
      </c>
      <c r="C1722">
        <f ca="1">AVERAGE(B$2:B1722)</f>
        <v>0.48866937826844858</v>
      </c>
    </row>
    <row r="1723" spans="1:3" x14ac:dyDescent="0.25">
      <c r="A1723">
        <v>1722</v>
      </c>
      <c r="B1723">
        <f t="shared" ca="1" si="26"/>
        <v>1</v>
      </c>
      <c r="C1723">
        <f ca="1">AVERAGE(B$2:B1723)</f>
        <v>0.4889663182346109</v>
      </c>
    </row>
    <row r="1724" spans="1:3" x14ac:dyDescent="0.25">
      <c r="A1724">
        <v>1723</v>
      </c>
      <c r="B1724">
        <f t="shared" ca="1" si="26"/>
        <v>0</v>
      </c>
      <c r="C1724">
        <f ca="1">AVERAGE(B$2:B1724)</f>
        <v>0.48868253047011029</v>
      </c>
    </row>
    <row r="1725" spans="1:3" x14ac:dyDescent="0.25">
      <c r="A1725">
        <v>1724</v>
      </c>
      <c r="B1725">
        <f t="shared" ca="1" si="26"/>
        <v>1</v>
      </c>
      <c r="C1725">
        <f ca="1">AVERAGE(B$2:B1725)</f>
        <v>0.48897911832946633</v>
      </c>
    </row>
    <row r="1726" spans="1:3" x14ac:dyDescent="0.25">
      <c r="A1726">
        <v>1725</v>
      </c>
      <c r="B1726">
        <f t="shared" ca="1" si="26"/>
        <v>1</v>
      </c>
      <c r="C1726">
        <f ca="1">AVERAGE(B$2:B1726)</f>
        <v>0.48927536231884056</v>
      </c>
    </row>
    <row r="1727" spans="1:3" x14ac:dyDescent="0.25">
      <c r="A1727">
        <v>1726</v>
      </c>
      <c r="B1727">
        <f t="shared" ca="1" si="26"/>
        <v>1</v>
      </c>
      <c r="C1727">
        <f ca="1">AVERAGE(B$2:B1727)</f>
        <v>0.48957126303592119</v>
      </c>
    </row>
    <row r="1728" spans="1:3" x14ac:dyDescent="0.25">
      <c r="A1728">
        <v>1727</v>
      </c>
      <c r="B1728">
        <f t="shared" ca="1" si="26"/>
        <v>1</v>
      </c>
      <c r="C1728">
        <f ca="1">AVERAGE(B$2:B1728)</f>
        <v>0.48986682107701218</v>
      </c>
    </row>
    <row r="1729" spans="1:3" x14ac:dyDescent="0.25">
      <c r="A1729">
        <v>1728</v>
      </c>
      <c r="B1729">
        <f t="shared" ca="1" si="26"/>
        <v>0</v>
      </c>
      <c r="C1729">
        <f ca="1">AVERAGE(B$2:B1729)</f>
        <v>0.48958333333333331</v>
      </c>
    </row>
    <row r="1730" spans="1:3" x14ac:dyDescent="0.25">
      <c r="A1730">
        <v>1729</v>
      </c>
      <c r="B1730">
        <f t="shared" ca="1" si="26"/>
        <v>0</v>
      </c>
      <c r="C1730">
        <f ca="1">AVERAGE(B$2:B1730)</f>
        <v>0.48930017351069982</v>
      </c>
    </row>
    <row r="1731" spans="1:3" x14ac:dyDescent="0.25">
      <c r="A1731">
        <v>1730</v>
      </c>
      <c r="B1731">
        <f t="shared" ref="B1731:B1794" ca="1" si="27">(RAND()&lt;0.5)*1</f>
        <v>0</v>
      </c>
      <c r="C1731">
        <f ca="1">AVERAGE(B$2:B1731)</f>
        <v>0.48901734104046241</v>
      </c>
    </row>
    <row r="1732" spans="1:3" x14ac:dyDescent="0.25">
      <c r="A1732">
        <v>1731</v>
      </c>
      <c r="B1732">
        <f t="shared" ca="1" si="27"/>
        <v>0</v>
      </c>
      <c r="C1732">
        <f ca="1">AVERAGE(B$2:B1732)</f>
        <v>0.48873483535528595</v>
      </c>
    </row>
    <row r="1733" spans="1:3" x14ac:dyDescent="0.25">
      <c r="A1733">
        <v>1732</v>
      </c>
      <c r="B1733">
        <f t="shared" ca="1" si="27"/>
        <v>1</v>
      </c>
      <c r="C1733">
        <f ca="1">AVERAGE(B$2:B1733)</f>
        <v>0.48903002309468824</v>
      </c>
    </row>
    <row r="1734" spans="1:3" x14ac:dyDescent="0.25">
      <c r="A1734">
        <v>1733</v>
      </c>
      <c r="B1734">
        <f t="shared" ca="1" si="27"/>
        <v>0</v>
      </c>
      <c r="C1734">
        <f ca="1">AVERAGE(B$2:B1734)</f>
        <v>0.48874783612233119</v>
      </c>
    </row>
    <row r="1735" spans="1:3" x14ac:dyDescent="0.25">
      <c r="A1735">
        <v>1734</v>
      </c>
      <c r="B1735">
        <f t="shared" ca="1" si="27"/>
        <v>1</v>
      </c>
      <c r="C1735">
        <f ca="1">AVERAGE(B$2:B1735)</f>
        <v>0.48904267589388695</v>
      </c>
    </row>
    <row r="1736" spans="1:3" x14ac:dyDescent="0.25">
      <c r="A1736">
        <v>1735</v>
      </c>
      <c r="B1736">
        <f t="shared" ca="1" si="27"/>
        <v>0</v>
      </c>
      <c r="C1736">
        <f ca="1">AVERAGE(B$2:B1736)</f>
        <v>0.48876080691642654</v>
      </c>
    </row>
    <row r="1737" spans="1:3" x14ac:dyDescent="0.25">
      <c r="A1737">
        <v>1736</v>
      </c>
      <c r="B1737">
        <f t="shared" ca="1" si="27"/>
        <v>1</v>
      </c>
      <c r="C1737">
        <f ca="1">AVERAGE(B$2:B1737)</f>
        <v>0.48905529953917048</v>
      </c>
    </row>
    <row r="1738" spans="1:3" x14ac:dyDescent="0.25">
      <c r="A1738">
        <v>1737</v>
      </c>
      <c r="B1738">
        <f t="shared" ca="1" si="27"/>
        <v>0</v>
      </c>
      <c r="C1738">
        <f ca="1">AVERAGE(B$2:B1738)</f>
        <v>0.48877374784110533</v>
      </c>
    </row>
    <row r="1739" spans="1:3" x14ac:dyDescent="0.25">
      <c r="A1739">
        <v>1738</v>
      </c>
      <c r="B1739">
        <f t="shared" ca="1" si="27"/>
        <v>0</v>
      </c>
      <c r="C1739">
        <f ca="1">AVERAGE(B$2:B1739)</f>
        <v>0.48849252013808975</v>
      </c>
    </row>
    <row r="1740" spans="1:3" x14ac:dyDescent="0.25">
      <c r="A1740">
        <v>1739</v>
      </c>
      <c r="B1740">
        <f t="shared" ca="1" si="27"/>
        <v>1</v>
      </c>
      <c r="C1740">
        <f ca="1">AVERAGE(B$2:B1740)</f>
        <v>0.48878665899942497</v>
      </c>
    </row>
    <row r="1741" spans="1:3" x14ac:dyDescent="0.25">
      <c r="A1741">
        <v>1740</v>
      </c>
      <c r="B1741">
        <f t="shared" ca="1" si="27"/>
        <v>0</v>
      </c>
      <c r="C1741">
        <f ca="1">AVERAGE(B$2:B1741)</f>
        <v>0.4885057471264368</v>
      </c>
    </row>
    <row r="1742" spans="1:3" x14ac:dyDescent="0.25">
      <c r="A1742">
        <v>1741</v>
      </c>
      <c r="B1742">
        <f t="shared" ca="1" si="27"/>
        <v>1</v>
      </c>
      <c r="C1742">
        <f ca="1">AVERAGE(B$2:B1742)</f>
        <v>0.48879954049396901</v>
      </c>
    </row>
    <row r="1743" spans="1:3" x14ac:dyDescent="0.25">
      <c r="A1743">
        <v>1742</v>
      </c>
      <c r="B1743">
        <f t="shared" ca="1" si="27"/>
        <v>0</v>
      </c>
      <c r="C1743">
        <f ca="1">AVERAGE(B$2:B1743)</f>
        <v>0.48851894374282434</v>
      </c>
    </row>
    <row r="1744" spans="1:3" x14ac:dyDescent="0.25">
      <c r="A1744">
        <v>1743</v>
      </c>
      <c r="B1744">
        <f t="shared" ca="1" si="27"/>
        <v>0</v>
      </c>
      <c r="C1744">
        <f ca="1">AVERAGE(B$2:B1744)</f>
        <v>0.48823866896156054</v>
      </c>
    </row>
    <row r="1745" spans="1:3" x14ac:dyDescent="0.25">
      <c r="A1745">
        <v>1744</v>
      </c>
      <c r="B1745">
        <f t="shared" ca="1" si="27"/>
        <v>0</v>
      </c>
      <c r="C1745">
        <f ca="1">AVERAGE(B$2:B1745)</f>
        <v>0.48795871559633025</v>
      </c>
    </row>
    <row r="1746" spans="1:3" x14ac:dyDescent="0.25">
      <c r="A1746">
        <v>1745</v>
      </c>
      <c r="B1746">
        <f t="shared" ca="1" si="27"/>
        <v>0</v>
      </c>
      <c r="C1746">
        <f ca="1">AVERAGE(B$2:B1746)</f>
        <v>0.48767908309455588</v>
      </c>
    </row>
    <row r="1747" spans="1:3" x14ac:dyDescent="0.25">
      <c r="A1747">
        <v>1746</v>
      </c>
      <c r="B1747">
        <f t="shared" ca="1" si="27"/>
        <v>0</v>
      </c>
      <c r="C1747">
        <f ca="1">AVERAGE(B$2:B1747)</f>
        <v>0.48739977090492553</v>
      </c>
    </row>
    <row r="1748" spans="1:3" x14ac:dyDescent="0.25">
      <c r="A1748">
        <v>1747</v>
      </c>
      <c r="B1748">
        <f t="shared" ca="1" si="27"/>
        <v>1</v>
      </c>
      <c r="C1748">
        <f ca="1">AVERAGE(B$2:B1748)</f>
        <v>0.48769318832283914</v>
      </c>
    </row>
    <row r="1749" spans="1:3" x14ac:dyDescent="0.25">
      <c r="A1749">
        <v>1748</v>
      </c>
      <c r="B1749">
        <f t="shared" ca="1" si="27"/>
        <v>0</v>
      </c>
      <c r="C1749">
        <f ca="1">AVERAGE(B$2:B1749)</f>
        <v>0.48741418764302058</v>
      </c>
    </row>
    <row r="1750" spans="1:3" x14ac:dyDescent="0.25">
      <c r="A1750">
        <v>1749</v>
      </c>
      <c r="B1750">
        <f t="shared" ca="1" si="27"/>
        <v>1</v>
      </c>
      <c r="C1750">
        <f ca="1">AVERAGE(B$2:B1750)</f>
        <v>0.48770726129216696</v>
      </c>
    </row>
    <row r="1751" spans="1:3" x14ac:dyDescent="0.25">
      <c r="A1751">
        <v>1750</v>
      </c>
      <c r="B1751">
        <f t="shared" ca="1" si="27"/>
        <v>1</v>
      </c>
      <c r="C1751">
        <f ca="1">AVERAGE(B$2:B1751)</f>
        <v>0.48799999999999999</v>
      </c>
    </row>
    <row r="1752" spans="1:3" x14ac:dyDescent="0.25">
      <c r="A1752">
        <v>1751</v>
      </c>
      <c r="B1752">
        <f t="shared" ca="1" si="27"/>
        <v>1</v>
      </c>
      <c r="C1752">
        <f ca="1">AVERAGE(B$2:B1752)</f>
        <v>0.48829240434037691</v>
      </c>
    </row>
    <row r="1753" spans="1:3" x14ac:dyDescent="0.25">
      <c r="A1753">
        <v>1752</v>
      </c>
      <c r="B1753">
        <f t="shared" ca="1" si="27"/>
        <v>1</v>
      </c>
      <c r="C1753">
        <f ca="1">AVERAGE(B$2:B1753)</f>
        <v>0.48858447488584472</v>
      </c>
    </row>
    <row r="1754" spans="1:3" x14ac:dyDescent="0.25">
      <c r="A1754">
        <v>1753</v>
      </c>
      <c r="B1754">
        <f t="shared" ca="1" si="27"/>
        <v>0</v>
      </c>
      <c r="C1754">
        <f ca="1">AVERAGE(B$2:B1754)</f>
        <v>0.48830576155162581</v>
      </c>
    </row>
    <row r="1755" spans="1:3" x14ac:dyDescent="0.25">
      <c r="A1755">
        <v>1754</v>
      </c>
      <c r="B1755">
        <f t="shared" ca="1" si="27"/>
        <v>1</v>
      </c>
      <c r="C1755">
        <f ca="1">AVERAGE(B$2:B1755)</f>
        <v>0.48859749144811859</v>
      </c>
    </row>
    <row r="1756" spans="1:3" x14ac:dyDescent="0.25">
      <c r="A1756">
        <v>1755</v>
      </c>
      <c r="B1756">
        <f t="shared" ca="1" si="27"/>
        <v>1</v>
      </c>
      <c r="C1756">
        <f ca="1">AVERAGE(B$2:B1756)</f>
        <v>0.48888888888888887</v>
      </c>
    </row>
    <row r="1757" spans="1:3" x14ac:dyDescent="0.25">
      <c r="A1757">
        <v>1756</v>
      </c>
      <c r="B1757">
        <f t="shared" ca="1" si="27"/>
        <v>0</v>
      </c>
      <c r="C1757">
        <f ca="1">AVERAGE(B$2:B1757)</f>
        <v>0.4886104783599089</v>
      </c>
    </row>
    <row r="1758" spans="1:3" x14ac:dyDescent="0.25">
      <c r="A1758">
        <v>1757</v>
      </c>
      <c r="B1758">
        <f t="shared" ca="1" si="27"/>
        <v>0</v>
      </c>
      <c r="C1758">
        <f ca="1">AVERAGE(B$2:B1758)</f>
        <v>0.48833238474672735</v>
      </c>
    </row>
    <row r="1759" spans="1:3" x14ac:dyDescent="0.25">
      <c r="A1759">
        <v>1758</v>
      </c>
      <c r="B1759">
        <f t="shared" ca="1" si="27"/>
        <v>0</v>
      </c>
      <c r="C1759">
        <f ca="1">AVERAGE(B$2:B1759)</f>
        <v>0.48805460750853241</v>
      </c>
    </row>
    <row r="1760" spans="1:3" x14ac:dyDescent="0.25">
      <c r="A1760">
        <v>1759</v>
      </c>
      <c r="B1760">
        <f t="shared" ca="1" si="27"/>
        <v>1</v>
      </c>
      <c r="C1760">
        <f ca="1">AVERAGE(B$2:B1760)</f>
        <v>0.48834565093803295</v>
      </c>
    </row>
    <row r="1761" spans="1:3" x14ac:dyDescent="0.25">
      <c r="A1761">
        <v>1760</v>
      </c>
      <c r="B1761">
        <f t="shared" ca="1" si="27"/>
        <v>0</v>
      </c>
      <c r="C1761">
        <f ca="1">AVERAGE(B$2:B1761)</f>
        <v>0.48806818181818185</v>
      </c>
    </row>
    <row r="1762" spans="1:3" x14ac:dyDescent="0.25">
      <c r="A1762">
        <v>1761</v>
      </c>
      <c r="B1762">
        <f t="shared" ca="1" si="27"/>
        <v>0</v>
      </c>
      <c r="C1762">
        <f ca="1">AVERAGE(B$2:B1762)</f>
        <v>0.48779102782509937</v>
      </c>
    </row>
    <row r="1763" spans="1:3" x14ac:dyDescent="0.25">
      <c r="A1763">
        <v>1762</v>
      </c>
      <c r="B1763">
        <f t="shared" ca="1" si="27"/>
        <v>1</v>
      </c>
      <c r="C1763">
        <f ca="1">AVERAGE(B$2:B1763)</f>
        <v>0.48808172531214528</v>
      </c>
    </row>
    <row r="1764" spans="1:3" x14ac:dyDescent="0.25">
      <c r="A1764">
        <v>1763</v>
      </c>
      <c r="B1764">
        <f t="shared" ca="1" si="27"/>
        <v>0</v>
      </c>
      <c r="C1764">
        <f ca="1">AVERAGE(B$2:B1764)</f>
        <v>0.48780487804878048</v>
      </c>
    </row>
    <row r="1765" spans="1:3" x14ac:dyDescent="0.25">
      <c r="A1765">
        <v>1764</v>
      </c>
      <c r="B1765">
        <f t="shared" ca="1" si="27"/>
        <v>0</v>
      </c>
      <c r="C1765">
        <f ca="1">AVERAGE(B$2:B1765)</f>
        <v>0.48752834467120182</v>
      </c>
    </row>
    <row r="1766" spans="1:3" x14ac:dyDescent="0.25">
      <c r="A1766">
        <v>1765</v>
      </c>
      <c r="B1766">
        <f t="shared" ca="1" si="27"/>
        <v>1</v>
      </c>
      <c r="C1766">
        <f ca="1">AVERAGE(B$2:B1766)</f>
        <v>0.48781869688385271</v>
      </c>
    </row>
    <row r="1767" spans="1:3" x14ac:dyDescent="0.25">
      <c r="A1767">
        <v>1766</v>
      </c>
      <c r="B1767">
        <f t="shared" ca="1" si="27"/>
        <v>0</v>
      </c>
      <c r="C1767">
        <f ca="1">AVERAGE(B$2:B1767)</f>
        <v>0.48754246885617214</v>
      </c>
    </row>
    <row r="1768" spans="1:3" x14ac:dyDescent="0.25">
      <c r="A1768">
        <v>1767</v>
      </c>
      <c r="B1768">
        <f t="shared" ca="1" si="27"/>
        <v>0</v>
      </c>
      <c r="C1768">
        <f ca="1">AVERAGE(B$2:B1768)</f>
        <v>0.48726655348047537</v>
      </c>
    </row>
    <row r="1769" spans="1:3" x14ac:dyDescent="0.25">
      <c r="A1769">
        <v>1768</v>
      </c>
      <c r="B1769">
        <f t="shared" ca="1" si="27"/>
        <v>0</v>
      </c>
      <c r="C1769">
        <f ca="1">AVERAGE(B$2:B1769)</f>
        <v>0.48699095022624433</v>
      </c>
    </row>
    <row r="1770" spans="1:3" x14ac:dyDescent="0.25">
      <c r="A1770">
        <v>1769</v>
      </c>
      <c r="B1770">
        <f t="shared" ca="1" si="27"/>
        <v>0</v>
      </c>
      <c r="C1770">
        <f ca="1">AVERAGE(B$2:B1770)</f>
        <v>0.48671565856416055</v>
      </c>
    </row>
    <row r="1771" spans="1:3" x14ac:dyDescent="0.25">
      <c r="A1771">
        <v>1770</v>
      </c>
      <c r="B1771">
        <f t="shared" ca="1" si="27"/>
        <v>0</v>
      </c>
      <c r="C1771">
        <f ca="1">AVERAGE(B$2:B1771)</f>
        <v>0.48644067796610169</v>
      </c>
    </row>
    <row r="1772" spans="1:3" x14ac:dyDescent="0.25">
      <c r="A1772">
        <v>1771</v>
      </c>
      <c r="B1772">
        <f t="shared" ca="1" si="27"/>
        <v>0</v>
      </c>
      <c r="C1772">
        <f ca="1">AVERAGE(B$2:B1772)</f>
        <v>0.48616600790513836</v>
      </c>
    </row>
    <row r="1773" spans="1:3" x14ac:dyDescent="0.25">
      <c r="A1773">
        <v>1772</v>
      </c>
      <c r="B1773">
        <f t="shared" ca="1" si="27"/>
        <v>1</v>
      </c>
      <c r="C1773">
        <f ca="1">AVERAGE(B$2:B1773)</f>
        <v>0.48645598194130923</v>
      </c>
    </row>
    <row r="1774" spans="1:3" x14ac:dyDescent="0.25">
      <c r="A1774">
        <v>1773</v>
      </c>
      <c r="B1774">
        <f t="shared" ca="1" si="27"/>
        <v>0</v>
      </c>
      <c r="C1774">
        <f ca="1">AVERAGE(B$2:B1774)</f>
        <v>0.48618161308516639</v>
      </c>
    </row>
    <row r="1775" spans="1:3" x14ac:dyDescent="0.25">
      <c r="A1775">
        <v>1774</v>
      </c>
      <c r="B1775">
        <f t="shared" ca="1" si="27"/>
        <v>0</v>
      </c>
      <c r="C1775">
        <f ca="1">AVERAGE(B$2:B1775)</f>
        <v>0.4859075535512965</v>
      </c>
    </row>
    <row r="1776" spans="1:3" x14ac:dyDescent="0.25">
      <c r="A1776">
        <v>1775</v>
      </c>
      <c r="B1776">
        <f t="shared" ca="1" si="27"/>
        <v>0</v>
      </c>
      <c r="C1776">
        <f ca="1">AVERAGE(B$2:B1776)</f>
        <v>0.48563380281690138</v>
      </c>
    </row>
    <row r="1777" spans="1:3" x14ac:dyDescent="0.25">
      <c r="A1777">
        <v>1776</v>
      </c>
      <c r="B1777">
        <f t="shared" ca="1" si="27"/>
        <v>0</v>
      </c>
      <c r="C1777">
        <f ca="1">AVERAGE(B$2:B1777)</f>
        <v>0.48536036036036034</v>
      </c>
    </row>
    <row r="1778" spans="1:3" x14ac:dyDescent="0.25">
      <c r="A1778">
        <v>1777</v>
      </c>
      <c r="B1778">
        <f t="shared" ca="1" si="27"/>
        <v>0</v>
      </c>
      <c r="C1778">
        <f ca="1">AVERAGE(B$2:B1778)</f>
        <v>0.48508722566122681</v>
      </c>
    </row>
    <row r="1779" spans="1:3" x14ac:dyDescent="0.25">
      <c r="A1779">
        <v>1778</v>
      </c>
      <c r="B1779">
        <f t="shared" ca="1" si="27"/>
        <v>1</v>
      </c>
      <c r="C1779">
        <f ca="1">AVERAGE(B$2:B1779)</f>
        <v>0.48537682789651293</v>
      </c>
    </row>
    <row r="1780" spans="1:3" x14ac:dyDescent="0.25">
      <c r="A1780">
        <v>1779</v>
      </c>
      <c r="B1780">
        <f t="shared" ca="1" si="27"/>
        <v>1</v>
      </c>
      <c r="C1780">
        <f ca="1">AVERAGE(B$2:B1780)</f>
        <v>0.4856661045531197</v>
      </c>
    </row>
    <row r="1781" spans="1:3" x14ac:dyDescent="0.25">
      <c r="A1781">
        <v>1780</v>
      </c>
      <c r="B1781">
        <f t="shared" ca="1" si="27"/>
        <v>0</v>
      </c>
      <c r="C1781">
        <f ca="1">AVERAGE(B$2:B1781)</f>
        <v>0.48539325842696629</v>
      </c>
    </row>
    <row r="1782" spans="1:3" x14ac:dyDescent="0.25">
      <c r="A1782">
        <v>1781</v>
      </c>
      <c r="B1782">
        <f t="shared" ca="1" si="27"/>
        <v>1</v>
      </c>
      <c r="C1782">
        <f ca="1">AVERAGE(B$2:B1782)</f>
        <v>0.48568220101066817</v>
      </c>
    </row>
    <row r="1783" spans="1:3" x14ac:dyDescent="0.25">
      <c r="A1783">
        <v>1782</v>
      </c>
      <c r="B1783">
        <f t="shared" ca="1" si="27"/>
        <v>0</v>
      </c>
      <c r="C1783">
        <f ca="1">AVERAGE(B$2:B1783)</f>
        <v>0.48540965207631875</v>
      </c>
    </row>
    <row r="1784" spans="1:3" x14ac:dyDescent="0.25">
      <c r="A1784">
        <v>1783</v>
      </c>
      <c r="B1784">
        <f t="shared" ca="1" si="27"/>
        <v>1</v>
      </c>
      <c r="C1784">
        <f ca="1">AVERAGE(B$2:B1784)</f>
        <v>0.48569826135726302</v>
      </c>
    </row>
    <row r="1785" spans="1:3" x14ac:dyDescent="0.25">
      <c r="A1785">
        <v>1784</v>
      </c>
      <c r="B1785">
        <f t="shared" ca="1" si="27"/>
        <v>0</v>
      </c>
      <c r="C1785">
        <f ca="1">AVERAGE(B$2:B1785)</f>
        <v>0.48542600896860988</v>
      </c>
    </row>
    <row r="1786" spans="1:3" x14ac:dyDescent="0.25">
      <c r="A1786">
        <v>1785</v>
      </c>
      <c r="B1786">
        <f t="shared" ca="1" si="27"/>
        <v>1</v>
      </c>
      <c r="C1786">
        <f ca="1">AVERAGE(B$2:B1786)</f>
        <v>0.48571428571428571</v>
      </c>
    </row>
    <row r="1787" spans="1:3" x14ac:dyDescent="0.25">
      <c r="A1787">
        <v>1786</v>
      </c>
      <c r="B1787">
        <f t="shared" ca="1" si="27"/>
        <v>1</v>
      </c>
      <c r="C1787">
        <f ca="1">AVERAGE(B$2:B1787)</f>
        <v>0.48600223964165734</v>
      </c>
    </row>
    <row r="1788" spans="1:3" x14ac:dyDescent="0.25">
      <c r="A1788">
        <v>1787</v>
      </c>
      <c r="B1788">
        <f t="shared" ca="1" si="27"/>
        <v>1</v>
      </c>
      <c r="C1788">
        <f ca="1">AVERAGE(B$2:B1788)</f>
        <v>0.48628987129266926</v>
      </c>
    </row>
    <row r="1789" spans="1:3" x14ac:dyDescent="0.25">
      <c r="A1789">
        <v>1788</v>
      </c>
      <c r="B1789">
        <f t="shared" ca="1" si="27"/>
        <v>0</v>
      </c>
      <c r="C1789">
        <f ca="1">AVERAGE(B$2:B1789)</f>
        <v>0.48601789709172261</v>
      </c>
    </row>
    <row r="1790" spans="1:3" x14ac:dyDescent="0.25">
      <c r="A1790">
        <v>1789</v>
      </c>
      <c r="B1790">
        <f t="shared" ca="1" si="27"/>
        <v>0</v>
      </c>
      <c r="C1790">
        <f ca="1">AVERAGE(B$2:B1790)</f>
        <v>0.48574622694242592</v>
      </c>
    </row>
    <row r="1791" spans="1:3" x14ac:dyDescent="0.25">
      <c r="A1791">
        <v>1790</v>
      </c>
      <c r="B1791">
        <f t="shared" ca="1" si="27"/>
        <v>0</v>
      </c>
      <c r="C1791">
        <f ca="1">AVERAGE(B$2:B1791)</f>
        <v>0.48547486033519555</v>
      </c>
    </row>
    <row r="1792" spans="1:3" x14ac:dyDescent="0.25">
      <c r="A1792">
        <v>1791</v>
      </c>
      <c r="B1792">
        <f t="shared" ca="1" si="27"/>
        <v>1</v>
      </c>
      <c r="C1792">
        <f ca="1">AVERAGE(B$2:B1792)</f>
        <v>0.48576214405360135</v>
      </c>
    </row>
    <row r="1793" spans="1:3" x14ac:dyDescent="0.25">
      <c r="A1793">
        <v>1792</v>
      </c>
      <c r="B1793">
        <f t="shared" ca="1" si="27"/>
        <v>0</v>
      </c>
      <c r="C1793">
        <f ca="1">AVERAGE(B$2:B1793)</f>
        <v>0.48549107142857145</v>
      </c>
    </row>
    <row r="1794" spans="1:3" x14ac:dyDescent="0.25">
      <c r="A1794">
        <v>1793</v>
      </c>
      <c r="B1794">
        <f t="shared" ca="1" si="27"/>
        <v>0</v>
      </c>
      <c r="C1794">
        <f ca="1">AVERAGE(B$2:B1794)</f>
        <v>0.48522030117122139</v>
      </c>
    </row>
    <row r="1795" spans="1:3" x14ac:dyDescent="0.25">
      <c r="A1795">
        <v>1794</v>
      </c>
      <c r="B1795">
        <f t="shared" ref="B1795:B1858" ca="1" si="28">(RAND()&lt;0.5)*1</f>
        <v>0</v>
      </c>
      <c r="C1795">
        <f ca="1">AVERAGE(B$2:B1795)</f>
        <v>0.48494983277591974</v>
      </c>
    </row>
    <row r="1796" spans="1:3" x14ac:dyDescent="0.25">
      <c r="A1796">
        <v>1795</v>
      </c>
      <c r="B1796">
        <f t="shared" ca="1" si="28"/>
        <v>1</v>
      </c>
      <c r="C1796">
        <f ca="1">AVERAGE(B$2:B1796)</f>
        <v>0.48523676880222844</v>
      </c>
    </row>
    <row r="1797" spans="1:3" x14ac:dyDescent="0.25">
      <c r="A1797">
        <v>1796</v>
      </c>
      <c r="B1797">
        <f t="shared" ca="1" si="28"/>
        <v>1</v>
      </c>
      <c r="C1797">
        <f ca="1">AVERAGE(B$2:B1797)</f>
        <v>0.48552338530066813</v>
      </c>
    </row>
    <row r="1798" spans="1:3" x14ac:dyDescent="0.25">
      <c r="A1798">
        <v>1797</v>
      </c>
      <c r="B1798">
        <f t="shared" ca="1" si="28"/>
        <v>1</v>
      </c>
      <c r="C1798">
        <f ca="1">AVERAGE(B$2:B1798)</f>
        <v>0.48580968280467446</v>
      </c>
    </row>
    <row r="1799" spans="1:3" x14ac:dyDescent="0.25">
      <c r="A1799">
        <v>1798</v>
      </c>
      <c r="B1799">
        <f t="shared" ca="1" si="28"/>
        <v>1</v>
      </c>
      <c r="C1799">
        <f ca="1">AVERAGE(B$2:B1799)</f>
        <v>0.48609566184649611</v>
      </c>
    </row>
    <row r="1800" spans="1:3" x14ac:dyDescent="0.25">
      <c r="A1800">
        <v>1799</v>
      </c>
      <c r="B1800">
        <f t="shared" ca="1" si="28"/>
        <v>0</v>
      </c>
      <c r="C1800">
        <f ca="1">AVERAGE(B$2:B1800)</f>
        <v>0.4858254585881045</v>
      </c>
    </row>
    <row r="1801" spans="1:3" x14ac:dyDescent="0.25">
      <c r="A1801">
        <v>1800</v>
      </c>
      <c r="B1801">
        <f t="shared" ca="1" si="28"/>
        <v>0</v>
      </c>
      <c r="C1801">
        <f ca="1">AVERAGE(B$2:B1801)</f>
        <v>0.48555555555555557</v>
      </c>
    </row>
    <row r="1802" spans="1:3" x14ac:dyDescent="0.25">
      <c r="A1802">
        <v>1801</v>
      </c>
      <c r="B1802">
        <f t="shared" ca="1" si="28"/>
        <v>0</v>
      </c>
      <c r="C1802">
        <f ca="1">AVERAGE(B$2:B1802)</f>
        <v>0.48528595224875071</v>
      </c>
    </row>
    <row r="1803" spans="1:3" x14ac:dyDescent="0.25">
      <c r="A1803">
        <v>1802</v>
      </c>
      <c r="B1803">
        <f t="shared" ca="1" si="28"/>
        <v>0</v>
      </c>
      <c r="C1803">
        <f ca="1">AVERAGE(B$2:B1803)</f>
        <v>0.48501664816870144</v>
      </c>
    </row>
    <row r="1804" spans="1:3" x14ac:dyDescent="0.25">
      <c r="A1804">
        <v>1803</v>
      </c>
      <c r="B1804">
        <f t="shared" ca="1" si="28"/>
        <v>1</v>
      </c>
      <c r="C1804">
        <f ca="1">AVERAGE(B$2:B1804)</f>
        <v>0.48530227398779813</v>
      </c>
    </row>
    <row r="1805" spans="1:3" x14ac:dyDescent="0.25">
      <c r="A1805">
        <v>1804</v>
      </c>
      <c r="B1805">
        <f t="shared" ca="1" si="28"/>
        <v>0</v>
      </c>
      <c r="C1805">
        <f ca="1">AVERAGE(B$2:B1805)</f>
        <v>0.48503325942350334</v>
      </c>
    </row>
    <row r="1806" spans="1:3" x14ac:dyDescent="0.25">
      <c r="A1806">
        <v>1805</v>
      </c>
      <c r="B1806">
        <f t="shared" ca="1" si="28"/>
        <v>0</v>
      </c>
      <c r="C1806">
        <f ca="1">AVERAGE(B$2:B1806)</f>
        <v>0.48476454293628807</v>
      </c>
    </row>
    <row r="1807" spans="1:3" x14ac:dyDescent="0.25">
      <c r="A1807">
        <v>1806</v>
      </c>
      <c r="B1807">
        <f t="shared" ca="1" si="28"/>
        <v>0</v>
      </c>
      <c r="C1807">
        <f ca="1">AVERAGE(B$2:B1807)</f>
        <v>0.48449612403100772</v>
      </c>
    </row>
    <row r="1808" spans="1:3" x14ac:dyDescent="0.25">
      <c r="A1808">
        <v>1807</v>
      </c>
      <c r="B1808">
        <f t="shared" ca="1" si="28"/>
        <v>0</v>
      </c>
      <c r="C1808">
        <f ca="1">AVERAGE(B$2:B1808)</f>
        <v>0.48422800221361373</v>
      </c>
    </row>
    <row r="1809" spans="1:3" x14ac:dyDescent="0.25">
      <c r="A1809">
        <v>1808</v>
      </c>
      <c r="B1809">
        <f t="shared" ca="1" si="28"/>
        <v>1</v>
      </c>
      <c r="C1809">
        <f ca="1">AVERAGE(B$2:B1809)</f>
        <v>0.48451327433628316</v>
      </c>
    </row>
    <row r="1810" spans="1:3" x14ac:dyDescent="0.25">
      <c r="A1810">
        <v>1809</v>
      </c>
      <c r="B1810">
        <f t="shared" ca="1" si="28"/>
        <v>0</v>
      </c>
      <c r="C1810">
        <f ca="1">AVERAGE(B$2:B1810)</f>
        <v>0.48424543946932008</v>
      </c>
    </row>
    <row r="1811" spans="1:3" x14ac:dyDescent="0.25">
      <c r="A1811">
        <v>1810</v>
      </c>
      <c r="B1811">
        <f t="shared" ca="1" si="28"/>
        <v>1</v>
      </c>
      <c r="C1811">
        <f ca="1">AVERAGE(B$2:B1811)</f>
        <v>0.4845303867403315</v>
      </c>
    </row>
    <row r="1812" spans="1:3" x14ac:dyDescent="0.25">
      <c r="A1812">
        <v>1811</v>
      </c>
      <c r="B1812">
        <f t="shared" ca="1" si="28"/>
        <v>0</v>
      </c>
      <c r="C1812">
        <f ca="1">AVERAGE(B$2:B1812)</f>
        <v>0.48426283821093319</v>
      </c>
    </row>
    <row r="1813" spans="1:3" x14ac:dyDescent="0.25">
      <c r="A1813">
        <v>1812</v>
      </c>
      <c r="B1813">
        <f t="shared" ca="1" si="28"/>
        <v>0</v>
      </c>
      <c r="C1813">
        <f ca="1">AVERAGE(B$2:B1813)</f>
        <v>0.48399558498896245</v>
      </c>
    </row>
    <row r="1814" spans="1:3" x14ac:dyDescent="0.25">
      <c r="A1814">
        <v>1813</v>
      </c>
      <c r="B1814">
        <f t="shared" ca="1" si="28"/>
        <v>1</v>
      </c>
      <c r="C1814">
        <f ca="1">AVERAGE(B$2:B1814)</f>
        <v>0.48428019856591287</v>
      </c>
    </row>
    <row r="1815" spans="1:3" x14ac:dyDescent="0.25">
      <c r="A1815">
        <v>1814</v>
      </c>
      <c r="B1815">
        <f t="shared" ca="1" si="28"/>
        <v>0</v>
      </c>
      <c r="C1815">
        <f ca="1">AVERAGE(B$2:B1815)</f>
        <v>0.48401323042998895</v>
      </c>
    </row>
    <row r="1816" spans="1:3" x14ac:dyDescent="0.25">
      <c r="A1816">
        <v>1815</v>
      </c>
      <c r="B1816">
        <f t="shared" ca="1" si="28"/>
        <v>0</v>
      </c>
      <c r="C1816">
        <f ca="1">AVERAGE(B$2:B1816)</f>
        <v>0.48374655647382919</v>
      </c>
    </row>
    <row r="1817" spans="1:3" x14ac:dyDescent="0.25">
      <c r="A1817">
        <v>1816</v>
      </c>
      <c r="B1817">
        <f t="shared" ca="1" si="28"/>
        <v>1</v>
      </c>
      <c r="C1817">
        <f ca="1">AVERAGE(B$2:B1817)</f>
        <v>0.4840308370044053</v>
      </c>
    </row>
    <row r="1818" spans="1:3" x14ac:dyDescent="0.25">
      <c r="A1818">
        <v>1817</v>
      </c>
      <c r="B1818">
        <f t="shared" ca="1" si="28"/>
        <v>1</v>
      </c>
      <c r="C1818">
        <f ca="1">AVERAGE(B$2:B1818)</f>
        <v>0.48431480462300497</v>
      </c>
    </row>
    <row r="1819" spans="1:3" x14ac:dyDescent="0.25">
      <c r="A1819">
        <v>1818</v>
      </c>
      <c r="B1819">
        <f t="shared" ca="1" si="28"/>
        <v>1</v>
      </c>
      <c r="C1819">
        <f ca="1">AVERAGE(B$2:B1819)</f>
        <v>0.4845984598459846</v>
      </c>
    </row>
    <row r="1820" spans="1:3" x14ac:dyDescent="0.25">
      <c r="A1820">
        <v>1819</v>
      </c>
      <c r="B1820">
        <f t="shared" ca="1" si="28"/>
        <v>0</v>
      </c>
      <c r="C1820">
        <f ca="1">AVERAGE(B$2:B1820)</f>
        <v>0.48433205057724027</v>
      </c>
    </row>
    <row r="1821" spans="1:3" x14ac:dyDescent="0.25">
      <c r="A1821">
        <v>1820</v>
      </c>
      <c r="B1821">
        <f t="shared" ca="1" si="28"/>
        <v>1</v>
      </c>
      <c r="C1821">
        <f ca="1">AVERAGE(B$2:B1821)</f>
        <v>0.48461538461538461</v>
      </c>
    </row>
    <row r="1822" spans="1:3" x14ac:dyDescent="0.25">
      <c r="A1822">
        <v>1821</v>
      </c>
      <c r="B1822">
        <f t="shared" ca="1" si="28"/>
        <v>1</v>
      </c>
      <c r="C1822">
        <f ca="1">AVERAGE(B$2:B1822)</f>
        <v>0.48489840746842394</v>
      </c>
    </row>
    <row r="1823" spans="1:3" x14ac:dyDescent="0.25">
      <c r="A1823">
        <v>1822</v>
      </c>
      <c r="B1823">
        <f t="shared" ca="1" si="28"/>
        <v>1</v>
      </c>
      <c r="C1823">
        <f ca="1">AVERAGE(B$2:B1823)</f>
        <v>0.48518111964873767</v>
      </c>
    </row>
    <row r="1824" spans="1:3" x14ac:dyDescent="0.25">
      <c r="A1824">
        <v>1823</v>
      </c>
      <c r="B1824">
        <f t="shared" ca="1" si="28"/>
        <v>1</v>
      </c>
      <c r="C1824">
        <f ca="1">AVERAGE(B$2:B1824)</f>
        <v>0.48546352166758089</v>
      </c>
    </row>
    <row r="1825" spans="1:3" x14ac:dyDescent="0.25">
      <c r="A1825">
        <v>1824</v>
      </c>
      <c r="B1825">
        <f t="shared" ca="1" si="28"/>
        <v>0</v>
      </c>
      <c r="C1825">
        <f ca="1">AVERAGE(B$2:B1825)</f>
        <v>0.48519736842105265</v>
      </c>
    </row>
    <row r="1826" spans="1:3" x14ac:dyDescent="0.25">
      <c r="A1826">
        <v>1825</v>
      </c>
      <c r="B1826">
        <f t="shared" ca="1" si="28"/>
        <v>1</v>
      </c>
      <c r="C1826">
        <f ca="1">AVERAGE(B$2:B1826)</f>
        <v>0.48547945205479454</v>
      </c>
    </row>
    <row r="1827" spans="1:3" x14ac:dyDescent="0.25">
      <c r="A1827">
        <v>1826</v>
      </c>
      <c r="B1827">
        <f t="shared" ca="1" si="28"/>
        <v>0</v>
      </c>
      <c r="C1827">
        <f ca="1">AVERAGE(B$2:B1827)</f>
        <v>0.48521358159912376</v>
      </c>
    </row>
    <row r="1828" spans="1:3" x14ac:dyDescent="0.25">
      <c r="A1828">
        <v>1827</v>
      </c>
      <c r="B1828">
        <f t="shared" ca="1" si="28"/>
        <v>1</v>
      </c>
      <c r="C1828">
        <f ca="1">AVERAGE(B$2:B1828)</f>
        <v>0.48549534756431306</v>
      </c>
    </row>
    <row r="1829" spans="1:3" x14ac:dyDescent="0.25">
      <c r="A1829">
        <v>1828</v>
      </c>
      <c r="B1829">
        <f t="shared" ca="1" si="28"/>
        <v>1</v>
      </c>
      <c r="C1829">
        <f ca="1">AVERAGE(B$2:B1829)</f>
        <v>0.48577680525164113</v>
      </c>
    </row>
    <row r="1830" spans="1:3" x14ac:dyDescent="0.25">
      <c r="A1830">
        <v>1829</v>
      </c>
      <c r="B1830">
        <f t="shared" ca="1" si="28"/>
        <v>1</v>
      </c>
      <c r="C1830">
        <f ca="1">AVERAGE(B$2:B1830)</f>
        <v>0.48605795516675782</v>
      </c>
    </row>
    <row r="1831" spans="1:3" x14ac:dyDescent="0.25">
      <c r="A1831">
        <v>1830</v>
      </c>
      <c r="B1831">
        <f t="shared" ca="1" si="28"/>
        <v>1</v>
      </c>
      <c r="C1831">
        <f ca="1">AVERAGE(B$2:B1831)</f>
        <v>0.48633879781420764</v>
      </c>
    </row>
    <row r="1832" spans="1:3" x14ac:dyDescent="0.25">
      <c r="A1832">
        <v>1831</v>
      </c>
      <c r="B1832">
        <f t="shared" ca="1" si="28"/>
        <v>1</v>
      </c>
      <c r="C1832">
        <f ca="1">AVERAGE(B$2:B1832)</f>
        <v>0.4866193336974331</v>
      </c>
    </row>
    <row r="1833" spans="1:3" x14ac:dyDescent="0.25">
      <c r="A1833">
        <v>1832</v>
      </c>
      <c r="B1833">
        <f t="shared" ca="1" si="28"/>
        <v>1</v>
      </c>
      <c r="C1833">
        <f ca="1">AVERAGE(B$2:B1833)</f>
        <v>0.48689956331877732</v>
      </c>
    </row>
    <row r="1834" spans="1:3" x14ac:dyDescent="0.25">
      <c r="A1834">
        <v>1833</v>
      </c>
      <c r="B1834">
        <f t="shared" ca="1" si="28"/>
        <v>1</v>
      </c>
      <c r="C1834">
        <f ca="1">AVERAGE(B$2:B1834)</f>
        <v>0.48717948717948717</v>
      </c>
    </row>
    <row r="1835" spans="1:3" x14ac:dyDescent="0.25">
      <c r="A1835">
        <v>1834</v>
      </c>
      <c r="B1835">
        <f t="shared" ca="1" si="28"/>
        <v>0</v>
      </c>
      <c r="C1835">
        <f ca="1">AVERAGE(B$2:B1835)</f>
        <v>0.48691384950926936</v>
      </c>
    </row>
    <row r="1836" spans="1:3" x14ac:dyDescent="0.25">
      <c r="A1836">
        <v>1835</v>
      </c>
      <c r="B1836">
        <f t="shared" ca="1" si="28"/>
        <v>0</v>
      </c>
      <c r="C1836">
        <f ca="1">AVERAGE(B$2:B1836)</f>
        <v>0.48664850136239785</v>
      </c>
    </row>
    <row r="1837" spans="1:3" x14ac:dyDescent="0.25">
      <c r="A1837">
        <v>1836</v>
      </c>
      <c r="B1837">
        <f t="shared" ca="1" si="28"/>
        <v>1</v>
      </c>
      <c r="C1837">
        <f ca="1">AVERAGE(B$2:B1837)</f>
        <v>0.48692810457516339</v>
      </c>
    </row>
    <row r="1838" spans="1:3" x14ac:dyDescent="0.25">
      <c r="A1838">
        <v>1837</v>
      </c>
      <c r="B1838">
        <f t="shared" ca="1" si="28"/>
        <v>1</v>
      </c>
      <c r="C1838">
        <f ca="1">AVERAGE(B$2:B1838)</f>
        <v>0.48720740337506807</v>
      </c>
    </row>
    <row r="1839" spans="1:3" x14ac:dyDescent="0.25">
      <c r="A1839">
        <v>1838</v>
      </c>
      <c r="B1839">
        <f t="shared" ca="1" si="28"/>
        <v>1</v>
      </c>
      <c r="C1839">
        <f ca="1">AVERAGE(B$2:B1839)</f>
        <v>0.48748639825897716</v>
      </c>
    </row>
    <row r="1840" spans="1:3" x14ac:dyDescent="0.25">
      <c r="A1840">
        <v>1839</v>
      </c>
      <c r="B1840">
        <f t="shared" ca="1" si="28"/>
        <v>0</v>
      </c>
      <c r="C1840">
        <f ca="1">AVERAGE(B$2:B1840)</f>
        <v>0.48722131593257206</v>
      </c>
    </row>
    <row r="1841" spans="1:3" x14ac:dyDescent="0.25">
      <c r="A1841">
        <v>1840</v>
      </c>
      <c r="B1841">
        <f t="shared" ca="1" si="28"/>
        <v>1</v>
      </c>
      <c r="C1841">
        <f ca="1">AVERAGE(B$2:B1841)</f>
        <v>0.48749999999999999</v>
      </c>
    </row>
    <row r="1842" spans="1:3" x14ac:dyDescent="0.25">
      <c r="A1842">
        <v>1841</v>
      </c>
      <c r="B1842">
        <f t="shared" ca="1" si="28"/>
        <v>1</v>
      </c>
      <c r="C1842">
        <f ca="1">AVERAGE(B$2:B1842)</f>
        <v>0.48777838131450296</v>
      </c>
    </row>
    <row r="1843" spans="1:3" x14ac:dyDescent="0.25">
      <c r="A1843">
        <v>1842</v>
      </c>
      <c r="B1843">
        <f t="shared" ca="1" si="28"/>
        <v>1</v>
      </c>
      <c r="C1843">
        <f ca="1">AVERAGE(B$2:B1843)</f>
        <v>0.48805646036916395</v>
      </c>
    </row>
    <row r="1844" spans="1:3" x14ac:dyDescent="0.25">
      <c r="A1844">
        <v>1843</v>
      </c>
      <c r="B1844">
        <f t="shared" ca="1" si="28"/>
        <v>0</v>
      </c>
      <c r="C1844">
        <f ca="1">AVERAGE(B$2:B1844)</f>
        <v>0.48779164405860009</v>
      </c>
    </row>
    <row r="1845" spans="1:3" x14ac:dyDescent="0.25">
      <c r="A1845">
        <v>1844</v>
      </c>
      <c r="B1845">
        <f t="shared" ca="1" si="28"/>
        <v>0</v>
      </c>
      <c r="C1845">
        <f ca="1">AVERAGE(B$2:B1845)</f>
        <v>0.48752711496746204</v>
      </c>
    </row>
    <row r="1846" spans="1:3" x14ac:dyDescent="0.25">
      <c r="A1846">
        <v>1845</v>
      </c>
      <c r="B1846">
        <f t="shared" ca="1" si="28"/>
        <v>1</v>
      </c>
      <c r="C1846">
        <f ca="1">AVERAGE(B$2:B1846)</f>
        <v>0.48780487804878048</v>
      </c>
    </row>
    <row r="1847" spans="1:3" x14ac:dyDescent="0.25">
      <c r="A1847">
        <v>1846</v>
      </c>
      <c r="B1847">
        <f t="shared" ca="1" si="28"/>
        <v>0</v>
      </c>
      <c r="C1847">
        <f ca="1">AVERAGE(B$2:B1847)</f>
        <v>0.48754062838569878</v>
      </c>
    </row>
    <row r="1848" spans="1:3" x14ac:dyDescent="0.25">
      <c r="A1848">
        <v>1847</v>
      </c>
      <c r="B1848">
        <f t="shared" ca="1" si="28"/>
        <v>0</v>
      </c>
      <c r="C1848">
        <f ca="1">AVERAGE(B$2:B1848)</f>
        <v>0.48727666486193827</v>
      </c>
    </row>
    <row r="1849" spans="1:3" x14ac:dyDescent="0.25">
      <c r="A1849">
        <v>1848</v>
      </c>
      <c r="B1849">
        <f t="shared" ca="1" si="28"/>
        <v>1</v>
      </c>
      <c r="C1849">
        <f ca="1">AVERAGE(B$2:B1849)</f>
        <v>0.48755411255411257</v>
      </c>
    </row>
    <row r="1850" spans="1:3" x14ac:dyDescent="0.25">
      <c r="A1850">
        <v>1849</v>
      </c>
      <c r="B1850">
        <f t="shared" ca="1" si="28"/>
        <v>1</v>
      </c>
      <c r="C1850">
        <f ca="1">AVERAGE(B$2:B1850)</f>
        <v>0.48783126014061656</v>
      </c>
    </row>
    <row r="1851" spans="1:3" x14ac:dyDescent="0.25">
      <c r="A1851">
        <v>1850</v>
      </c>
      <c r="B1851">
        <f t="shared" ca="1" si="28"/>
        <v>0</v>
      </c>
      <c r="C1851">
        <f ca="1">AVERAGE(B$2:B1851)</f>
        <v>0.48756756756756758</v>
      </c>
    </row>
    <row r="1852" spans="1:3" x14ac:dyDescent="0.25">
      <c r="A1852">
        <v>1851</v>
      </c>
      <c r="B1852">
        <f t="shared" ca="1" si="28"/>
        <v>0</v>
      </c>
      <c r="C1852">
        <f ca="1">AVERAGE(B$2:B1852)</f>
        <v>0.48730415991356024</v>
      </c>
    </row>
    <row r="1853" spans="1:3" x14ac:dyDescent="0.25">
      <c r="A1853">
        <v>1852</v>
      </c>
      <c r="B1853">
        <f t="shared" ca="1" si="28"/>
        <v>0</v>
      </c>
      <c r="C1853">
        <f ca="1">AVERAGE(B$2:B1853)</f>
        <v>0.48704103671706261</v>
      </c>
    </row>
    <row r="1854" spans="1:3" x14ac:dyDescent="0.25">
      <c r="A1854">
        <v>1853</v>
      </c>
      <c r="B1854">
        <f t="shared" ca="1" si="28"/>
        <v>0</v>
      </c>
      <c r="C1854">
        <f ca="1">AVERAGE(B$2:B1854)</f>
        <v>0.48677819751753915</v>
      </c>
    </row>
    <row r="1855" spans="1:3" x14ac:dyDescent="0.25">
      <c r="A1855">
        <v>1854</v>
      </c>
      <c r="B1855">
        <f t="shared" ca="1" si="28"/>
        <v>1</v>
      </c>
      <c r="C1855">
        <f ca="1">AVERAGE(B$2:B1855)</f>
        <v>0.48705501618122976</v>
      </c>
    </row>
    <row r="1856" spans="1:3" x14ac:dyDescent="0.25">
      <c r="A1856">
        <v>1855</v>
      </c>
      <c r="B1856">
        <f t="shared" ca="1" si="28"/>
        <v>1</v>
      </c>
      <c r="C1856">
        <f ca="1">AVERAGE(B$2:B1856)</f>
        <v>0.48733153638814014</v>
      </c>
    </row>
    <row r="1857" spans="1:3" x14ac:dyDescent="0.25">
      <c r="A1857">
        <v>1856</v>
      </c>
      <c r="B1857">
        <f t="shared" ca="1" si="28"/>
        <v>0</v>
      </c>
      <c r="C1857">
        <f ca="1">AVERAGE(B$2:B1857)</f>
        <v>0.48706896551724138</v>
      </c>
    </row>
    <row r="1858" spans="1:3" x14ac:dyDescent="0.25">
      <c r="A1858">
        <v>1857</v>
      </c>
      <c r="B1858">
        <f t="shared" ca="1" si="28"/>
        <v>0</v>
      </c>
      <c r="C1858">
        <f ca="1">AVERAGE(B$2:B1858)</f>
        <v>0.4868066774367259</v>
      </c>
    </row>
    <row r="1859" spans="1:3" x14ac:dyDescent="0.25">
      <c r="A1859">
        <v>1858</v>
      </c>
      <c r="B1859">
        <f t="shared" ref="B1859:B1922" ca="1" si="29">(RAND()&lt;0.5)*1</f>
        <v>0</v>
      </c>
      <c r="C1859">
        <f ca="1">AVERAGE(B$2:B1859)</f>
        <v>0.48654467168998922</v>
      </c>
    </row>
    <row r="1860" spans="1:3" x14ac:dyDescent="0.25">
      <c r="A1860">
        <v>1859</v>
      </c>
      <c r="B1860">
        <f t="shared" ca="1" si="29"/>
        <v>1</v>
      </c>
      <c r="C1860">
        <f ca="1">AVERAGE(B$2:B1860)</f>
        <v>0.48682087143625608</v>
      </c>
    </row>
    <row r="1861" spans="1:3" x14ac:dyDescent="0.25">
      <c r="A1861">
        <v>1860</v>
      </c>
      <c r="B1861">
        <f t="shared" ca="1" si="29"/>
        <v>0</v>
      </c>
      <c r="C1861">
        <f ca="1">AVERAGE(B$2:B1861)</f>
        <v>0.48655913978494625</v>
      </c>
    </row>
    <row r="1862" spans="1:3" x14ac:dyDescent="0.25">
      <c r="A1862">
        <v>1861</v>
      </c>
      <c r="B1862">
        <f t="shared" ca="1" si="29"/>
        <v>1</v>
      </c>
      <c r="C1862">
        <f ca="1">AVERAGE(B$2:B1862)</f>
        <v>0.48683503492745833</v>
      </c>
    </row>
    <row r="1863" spans="1:3" x14ac:dyDescent="0.25">
      <c r="A1863">
        <v>1862</v>
      </c>
      <c r="B1863">
        <f t="shared" ca="1" si="29"/>
        <v>0</v>
      </c>
      <c r="C1863">
        <f ca="1">AVERAGE(B$2:B1863)</f>
        <v>0.48657357679914071</v>
      </c>
    </row>
    <row r="1864" spans="1:3" x14ac:dyDescent="0.25">
      <c r="A1864">
        <v>1863</v>
      </c>
      <c r="B1864">
        <f t="shared" ca="1" si="29"/>
        <v>1</v>
      </c>
      <c r="C1864">
        <f ca="1">AVERAGE(B$2:B1864)</f>
        <v>0.4868491680085883</v>
      </c>
    </row>
    <row r="1865" spans="1:3" x14ac:dyDescent="0.25">
      <c r="A1865">
        <v>1864</v>
      </c>
      <c r="B1865">
        <f t="shared" ca="1" si="29"/>
        <v>0</v>
      </c>
      <c r="C1865">
        <f ca="1">AVERAGE(B$2:B1865)</f>
        <v>0.486587982832618</v>
      </c>
    </row>
    <row r="1866" spans="1:3" x14ac:dyDescent="0.25">
      <c r="A1866">
        <v>1865</v>
      </c>
      <c r="B1866">
        <f t="shared" ca="1" si="29"/>
        <v>1</v>
      </c>
      <c r="C1866">
        <f ca="1">AVERAGE(B$2:B1866)</f>
        <v>0.48686327077747987</v>
      </c>
    </row>
    <row r="1867" spans="1:3" x14ac:dyDescent="0.25">
      <c r="A1867">
        <v>1866</v>
      </c>
      <c r="B1867">
        <f t="shared" ca="1" si="29"/>
        <v>1</v>
      </c>
      <c r="C1867">
        <f ca="1">AVERAGE(B$2:B1867)</f>
        <v>0.48713826366559487</v>
      </c>
    </row>
    <row r="1868" spans="1:3" x14ac:dyDescent="0.25">
      <c r="A1868">
        <v>1867</v>
      </c>
      <c r="B1868">
        <f t="shared" ca="1" si="29"/>
        <v>0</v>
      </c>
      <c r="C1868">
        <f ca="1">AVERAGE(B$2:B1868)</f>
        <v>0.48687734333154792</v>
      </c>
    </row>
    <row r="1869" spans="1:3" x14ac:dyDescent="0.25">
      <c r="A1869">
        <v>1868</v>
      </c>
      <c r="B1869">
        <f t="shared" ca="1" si="29"/>
        <v>0</v>
      </c>
      <c r="C1869">
        <f ca="1">AVERAGE(B$2:B1869)</f>
        <v>0.4866167023554604</v>
      </c>
    </row>
    <row r="1870" spans="1:3" x14ac:dyDescent="0.25">
      <c r="A1870">
        <v>1869</v>
      </c>
      <c r="B1870">
        <f t="shared" ca="1" si="29"/>
        <v>1</v>
      </c>
      <c r="C1870">
        <f ca="1">AVERAGE(B$2:B1870)</f>
        <v>0.48689138576779029</v>
      </c>
    </row>
    <row r="1871" spans="1:3" x14ac:dyDescent="0.25">
      <c r="A1871">
        <v>1870</v>
      </c>
      <c r="B1871">
        <f t="shared" ca="1" si="29"/>
        <v>1</v>
      </c>
      <c r="C1871">
        <f ca="1">AVERAGE(B$2:B1871)</f>
        <v>0.48716577540106953</v>
      </c>
    </row>
    <row r="1872" spans="1:3" x14ac:dyDescent="0.25">
      <c r="A1872">
        <v>1871</v>
      </c>
      <c r="B1872">
        <f t="shared" ca="1" si="29"/>
        <v>1</v>
      </c>
      <c r="C1872">
        <f ca="1">AVERAGE(B$2:B1872)</f>
        <v>0.48743987172634956</v>
      </c>
    </row>
    <row r="1873" spans="1:3" x14ac:dyDescent="0.25">
      <c r="A1873">
        <v>1872</v>
      </c>
      <c r="B1873">
        <f t="shared" ca="1" si="29"/>
        <v>1</v>
      </c>
      <c r="C1873">
        <f ca="1">AVERAGE(B$2:B1873)</f>
        <v>0.4877136752136752</v>
      </c>
    </row>
    <row r="1874" spans="1:3" x14ac:dyDescent="0.25">
      <c r="A1874">
        <v>1873</v>
      </c>
      <c r="B1874">
        <f t="shared" ca="1" si="29"/>
        <v>0</v>
      </c>
      <c r="C1874">
        <f ca="1">AVERAGE(B$2:B1874)</f>
        <v>0.48745328350240258</v>
      </c>
    </row>
    <row r="1875" spans="1:3" x14ac:dyDescent="0.25">
      <c r="A1875">
        <v>1874</v>
      </c>
      <c r="B1875">
        <f t="shared" ca="1" si="29"/>
        <v>1</v>
      </c>
      <c r="C1875">
        <f ca="1">AVERAGE(B$2:B1875)</f>
        <v>0.48772678762006405</v>
      </c>
    </row>
    <row r="1876" spans="1:3" x14ac:dyDescent="0.25">
      <c r="A1876">
        <v>1875</v>
      </c>
      <c r="B1876">
        <f t="shared" ca="1" si="29"/>
        <v>1</v>
      </c>
      <c r="C1876">
        <f ca="1">AVERAGE(B$2:B1876)</f>
        <v>0.48799999999999999</v>
      </c>
    </row>
    <row r="1877" spans="1:3" x14ac:dyDescent="0.25">
      <c r="A1877">
        <v>1876</v>
      </c>
      <c r="B1877">
        <f t="shared" ca="1" si="29"/>
        <v>0</v>
      </c>
      <c r="C1877">
        <f ca="1">AVERAGE(B$2:B1877)</f>
        <v>0.48773987206823027</v>
      </c>
    </row>
    <row r="1878" spans="1:3" x14ac:dyDescent="0.25">
      <c r="A1878">
        <v>1877</v>
      </c>
      <c r="B1878">
        <f t="shared" ca="1" si="29"/>
        <v>0</v>
      </c>
      <c r="C1878">
        <f ca="1">AVERAGE(B$2:B1878)</f>
        <v>0.48748002131060203</v>
      </c>
    </row>
    <row r="1879" spans="1:3" x14ac:dyDescent="0.25">
      <c r="A1879">
        <v>1878</v>
      </c>
      <c r="B1879">
        <f t="shared" ca="1" si="29"/>
        <v>1</v>
      </c>
      <c r="C1879">
        <f ca="1">AVERAGE(B$2:B1879)</f>
        <v>0.48775292864749736</v>
      </c>
    </row>
    <row r="1880" spans="1:3" x14ac:dyDescent="0.25">
      <c r="A1880">
        <v>1879</v>
      </c>
      <c r="B1880">
        <f t="shared" ca="1" si="29"/>
        <v>1</v>
      </c>
      <c r="C1880">
        <f ca="1">AVERAGE(B$2:B1880)</f>
        <v>0.48802554550292709</v>
      </c>
    </row>
    <row r="1881" spans="1:3" x14ac:dyDescent="0.25">
      <c r="A1881">
        <v>1880</v>
      </c>
      <c r="B1881">
        <f t="shared" ca="1" si="29"/>
        <v>1</v>
      </c>
      <c r="C1881">
        <f ca="1">AVERAGE(B$2:B1881)</f>
        <v>0.48829787234042554</v>
      </c>
    </row>
    <row r="1882" spans="1:3" x14ac:dyDescent="0.25">
      <c r="A1882">
        <v>1881</v>
      </c>
      <c r="B1882">
        <f t="shared" ca="1" si="29"/>
        <v>0</v>
      </c>
      <c r="C1882">
        <f ca="1">AVERAGE(B$2:B1882)</f>
        <v>0.48803827751196172</v>
      </c>
    </row>
    <row r="1883" spans="1:3" x14ac:dyDescent="0.25">
      <c r="A1883">
        <v>1882</v>
      </c>
      <c r="B1883">
        <f t="shared" ca="1" si="29"/>
        <v>1</v>
      </c>
      <c r="C1883">
        <f ca="1">AVERAGE(B$2:B1883)</f>
        <v>0.48831030818278426</v>
      </c>
    </row>
    <row r="1884" spans="1:3" x14ac:dyDescent="0.25">
      <c r="A1884">
        <v>1883</v>
      </c>
      <c r="B1884">
        <f t="shared" ca="1" si="29"/>
        <v>0</v>
      </c>
      <c r="C1884">
        <f ca="1">AVERAGE(B$2:B1884)</f>
        <v>0.4880509824747743</v>
      </c>
    </row>
    <row r="1885" spans="1:3" x14ac:dyDescent="0.25">
      <c r="A1885">
        <v>1884</v>
      </c>
      <c r="B1885">
        <f t="shared" ca="1" si="29"/>
        <v>0</v>
      </c>
      <c r="C1885">
        <f ca="1">AVERAGE(B$2:B1885)</f>
        <v>0.48779193205944799</v>
      </c>
    </row>
    <row r="1886" spans="1:3" x14ac:dyDescent="0.25">
      <c r="A1886">
        <v>1885</v>
      </c>
      <c r="B1886">
        <f t="shared" ca="1" si="29"/>
        <v>0</v>
      </c>
      <c r="C1886">
        <f ca="1">AVERAGE(B$2:B1886)</f>
        <v>0.48753315649867374</v>
      </c>
    </row>
    <row r="1887" spans="1:3" x14ac:dyDescent="0.25">
      <c r="A1887">
        <v>1886</v>
      </c>
      <c r="B1887">
        <f t="shared" ca="1" si="29"/>
        <v>1</v>
      </c>
      <c r="C1887">
        <f ca="1">AVERAGE(B$2:B1887)</f>
        <v>0.48780487804878048</v>
      </c>
    </row>
    <row r="1888" spans="1:3" x14ac:dyDescent="0.25">
      <c r="A1888">
        <v>1887</v>
      </c>
      <c r="B1888">
        <f t="shared" ca="1" si="29"/>
        <v>1</v>
      </c>
      <c r="C1888">
        <f ca="1">AVERAGE(B$2:B1888)</f>
        <v>0.48807631160572335</v>
      </c>
    </row>
    <row r="1889" spans="1:3" x14ac:dyDescent="0.25">
      <c r="A1889">
        <v>1888</v>
      </c>
      <c r="B1889">
        <f t="shared" ca="1" si="29"/>
        <v>1</v>
      </c>
      <c r="C1889">
        <f ca="1">AVERAGE(B$2:B1889)</f>
        <v>0.48834745762711862</v>
      </c>
    </row>
    <row r="1890" spans="1:3" x14ac:dyDescent="0.25">
      <c r="A1890">
        <v>1889</v>
      </c>
      <c r="B1890">
        <f t="shared" ca="1" si="29"/>
        <v>1</v>
      </c>
      <c r="C1890">
        <f ca="1">AVERAGE(B$2:B1890)</f>
        <v>0.48861831656961358</v>
      </c>
    </row>
    <row r="1891" spans="1:3" x14ac:dyDescent="0.25">
      <c r="A1891">
        <v>1890</v>
      </c>
      <c r="B1891">
        <f t="shared" ca="1" si="29"/>
        <v>1</v>
      </c>
      <c r="C1891">
        <f ca="1">AVERAGE(B$2:B1891)</f>
        <v>0.48888888888888887</v>
      </c>
    </row>
    <row r="1892" spans="1:3" x14ac:dyDescent="0.25">
      <c r="A1892">
        <v>1891</v>
      </c>
      <c r="B1892">
        <f t="shared" ca="1" si="29"/>
        <v>1</v>
      </c>
      <c r="C1892">
        <f ca="1">AVERAGE(B$2:B1892)</f>
        <v>0.48915917503966155</v>
      </c>
    </row>
    <row r="1893" spans="1:3" x14ac:dyDescent="0.25">
      <c r="A1893">
        <v>1892</v>
      </c>
      <c r="B1893">
        <f t="shared" ca="1" si="29"/>
        <v>0</v>
      </c>
      <c r="C1893">
        <f ca="1">AVERAGE(B$2:B1893)</f>
        <v>0.48890063424947144</v>
      </c>
    </row>
    <row r="1894" spans="1:3" x14ac:dyDescent="0.25">
      <c r="A1894">
        <v>1893</v>
      </c>
      <c r="B1894">
        <f t="shared" ca="1" si="29"/>
        <v>0</v>
      </c>
      <c r="C1894">
        <f ca="1">AVERAGE(B$2:B1894)</f>
        <v>0.48864236661384047</v>
      </c>
    </row>
    <row r="1895" spans="1:3" x14ac:dyDescent="0.25">
      <c r="A1895">
        <v>1894</v>
      </c>
      <c r="B1895">
        <f t="shared" ca="1" si="29"/>
        <v>0</v>
      </c>
      <c r="C1895">
        <f ca="1">AVERAGE(B$2:B1895)</f>
        <v>0.48838437170010562</v>
      </c>
    </row>
    <row r="1896" spans="1:3" x14ac:dyDescent="0.25">
      <c r="A1896">
        <v>1895</v>
      </c>
      <c r="B1896">
        <f t="shared" ca="1" si="29"/>
        <v>0</v>
      </c>
      <c r="C1896">
        <f ca="1">AVERAGE(B$2:B1896)</f>
        <v>0.48812664907651715</v>
      </c>
    </row>
    <row r="1897" spans="1:3" x14ac:dyDescent="0.25">
      <c r="A1897">
        <v>1896</v>
      </c>
      <c r="B1897">
        <f t="shared" ca="1" si="29"/>
        <v>0</v>
      </c>
      <c r="C1897">
        <f ca="1">AVERAGE(B$2:B1897)</f>
        <v>0.4878691983122363</v>
      </c>
    </row>
    <row r="1898" spans="1:3" x14ac:dyDescent="0.25">
      <c r="A1898">
        <v>1897</v>
      </c>
      <c r="B1898">
        <f t="shared" ca="1" si="29"/>
        <v>1</v>
      </c>
      <c r="C1898">
        <f ca="1">AVERAGE(B$2:B1898)</f>
        <v>0.48813916710595678</v>
      </c>
    </row>
    <row r="1899" spans="1:3" x14ac:dyDescent="0.25">
      <c r="A1899">
        <v>1898</v>
      </c>
      <c r="B1899">
        <f t="shared" ca="1" si="29"/>
        <v>0</v>
      </c>
      <c r="C1899">
        <f ca="1">AVERAGE(B$2:B1899)</f>
        <v>0.48788198103266595</v>
      </c>
    </row>
    <row r="1900" spans="1:3" x14ac:dyDescent="0.25">
      <c r="A1900">
        <v>1899</v>
      </c>
      <c r="B1900">
        <f t="shared" ca="1" si="29"/>
        <v>0</v>
      </c>
      <c r="C1900">
        <f ca="1">AVERAGE(B$2:B1900)</f>
        <v>0.48762506582411796</v>
      </c>
    </row>
    <row r="1901" spans="1:3" x14ac:dyDescent="0.25">
      <c r="A1901">
        <v>1900</v>
      </c>
      <c r="B1901">
        <f t="shared" ca="1" si="29"/>
        <v>0</v>
      </c>
      <c r="C1901">
        <f ca="1">AVERAGE(B$2:B1901)</f>
        <v>0.48736842105263156</v>
      </c>
    </row>
    <row r="1902" spans="1:3" x14ac:dyDescent="0.25">
      <c r="A1902">
        <v>1901</v>
      </c>
      <c r="B1902">
        <f t="shared" ca="1" si="29"/>
        <v>0</v>
      </c>
      <c r="C1902">
        <f ca="1">AVERAGE(B$2:B1902)</f>
        <v>0.48711204629142557</v>
      </c>
    </row>
    <row r="1903" spans="1:3" x14ac:dyDescent="0.25">
      <c r="A1903">
        <v>1902</v>
      </c>
      <c r="B1903">
        <f t="shared" ca="1" si="29"/>
        <v>1</v>
      </c>
      <c r="C1903">
        <f ca="1">AVERAGE(B$2:B1903)</f>
        <v>0.48738170347003157</v>
      </c>
    </row>
    <row r="1904" spans="1:3" x14ac:dyDescent="0.25">
      <c r="A1904">
        <v>1903</v>
      </c>
      <c r="B1904">
        <f t="shared" ca="1" si="29"/>
        <v>0</v>
      </c>
      <c r="C1904">
        <f ca="1">AVERAGE(B$2:B1904)</f>
        <v>0.48712559117183396</v>
      </c>
    </row>
    <row r="1905" spans="1:3" x14ac:dyDescent="0.25">
      <c r="A1905">
        <v>1904</v>
      </c>
      <c r="B1905">
        <f t="shared" ca="1" si="29"/>
        <v>1</v>
      </c>
      <c r="C1905">
        <f ca="1">AVERAGE(B$2:B1905)</f>
        <v>0.48739495798319327</v>
      </c>
    </row>
    <row r="1906" spans="1:3" x14ac:dyDescent="0.25">
      <c r="A1906">
        <v>1905</v>
      </c>
      <c r="B1906">
        <f t="shared" ca="1" si="29"/>
        <v>1</v>
      </c>
      <c r="C1906">
        <f ca="1">AVERAGE(B$2:B1906)</f>
        <v>0.48766404199475066</v>
      </c>
    </row>
    <row r="1907" spans="1:3" x14ac:dyDescent="0.25">
      <c r="A1907">
        <v>1906</v>
      </c>
      <c r="B1907">
        <f t="shared" ca="1" si="29"/>
        <v>0</v>
      </c>
      <c r="C1907">
        <f ca="1">AVERAGE(B$2:B1907)</f>
        <v>0.487408184679958</v>
      </c>
    </row>
    <row r="1908" spans="1:3" x14ac:dyDescent="0.25">
      <c r="A1908">
        <v>1907</v>
      </c>
      <c r="B1908">
        <f t="shared" ca="1" si="29"/>
        <v>1</v>
      </c>
      <c r="C1908">
        <f ca="1">AVERAGE(B$2:B1908)</f>
        <v>0.48767697954902989</v>
      </c>
    </row>
    <row r="1909" spans="1:3" x14ac:dyDescent="0.25">
      <c r="A1909">
        <v>1908</v>
      </c>
      <c r="B1909">
        <f t="shared" ca="1" si="29"/>
        <v>0</v>
      </c>
      <c r="C1909">
        <f ca="1">AVERAGE(B$2:B1909)</f>
        <v>0.48742138364779874</v>
      </c>
    </row>
    <row r="1910" spans="1:3" x14ac:dyDescent="0.25">
      <c r="A1910">
        <v>1909</v>
      </c>
      <c r="B1910">
        <f t="shared" ca="1" si="29"/>
        <v>1</v>
      </c>
      <c r="C1910">
        <f ca="1">AVERAGE(B$2:B1910)</f>
        <v>0.48768988999476165</v>
      </c>
    </row>
    <row r="1911" spans="1:3" x14ac:dyDescent="0.25">
      <c r="A1911">
        <v>1910</v>
      </c>
      <c r="B1911">
        <f t="shared" ca="1" si="29"/>
        <v>0</v>
      </c>
      <c r="C1911">
        <f ca="1">AVERAGE(B$2:B1911)</f>
        <v>0.48743455497382199</v>
      </c>
    </row>
    <row r="1912" spans="1:3" x14ac:dyDescent="0.25">
      <c r="A1912">
        <v>1911</v>
      </c>
      <c r="B1912">
        <f t="shared" ca="1" si="29"/>
        <v>1</v>
      </c>
      <c r="C1912">
        <f ca="1">AVERAGE(B$2:B1912)</f>
        <v>0.48770277341705914</v>
      </c>
    </row>
    <row r="1913" spans="1:3" x14ac:dyDescent="0.25">
      <c r="A1913">
        <v>1912</v>
      </c>
      <c r="B1913">
        <f t="shared" ca="1" si="29"/>
        <v>1</v>
      </c>
      <c r="C1913">
        <f ca="1">AVERAGE(B$2:B1913)</f>
        <v>0.48797071129707115</v>
      </c>
    </row>
    <row r="1914" spans="1:3" x14ac:dyDescent="0.25">
      <c r="A1914">
        <v>1913</v>
      </c>
      <c r="B1914">
        <f t="shared" ca="1" si="29"/>
        <v>0</v>
      </c>
      <c r="C1914">
        <f ca="1">AVERAGE(B$2:B1914)</f>
        <v>0.48771562990067957</v>
      </c>
    </row>
    <row r="1915" spans="1:3" x14ac:dyDescent="0.25">
      <c r="A1915">
        <v>1914</v>
      </c>
      <c r="B1915">
        <f t="shared" ca="1" si="29"/>
        <v>1</v>
      </c>
      <c r="C1915">
        <f ca="1">AVERAGE(B$2:B1915)</f>
        <v>0.48798328108672934</v>
      </c>
    </row>
    <row r="1916" spans="1:3" x14ac:dyDescent="0.25">
      <c r="A1916">
        <v>1915</v>
      </c>
      <c r="B1916">
        <f t="shared" ca="1" si="29"/>
        <v>0</v>
      </c>
      <c r="C1916">
        <f ca="1">AVERAGE(B$2:B1916)</f>
        <v>0.48772845953002614</v>
      </c>
    </row>
    <row r="1917" spans="1:3" x14ac:dyDescent="0.25">
      <c r="A1917">
        <v>1916</v>
      </c>
      <c r="B1917">
        <f t="shared" ca="1" si="29"/>
        <v>1</v>
      </c>
      <c r="C1917">
        <f ca="1">AVERAGE(B$2:B1917)</f>
        <v>0.48799582463465552</v>
      </c>
    </row>
    <row r="1918" spans="1:3" x14ac:dyDescent="0.25">
      <c r="A1918">
        <v>1917</v>
      </c>
      <c r="B1918">
        <f t="shared" ca="1" si="29"/>
        <v>1</v>
      </c>
      <c r="C1918">
        <f ca="1">AVERAGE(B$2:B1918)</f>
        <v>0.48826291079812206</v>
      </c>
    </row>
    <row r="1919" spans="1:3" x14ac:dyDescent="0.25">
      <c r="A1919">
        <v>1918</v>
      </c>
      <c r="B1919">
        <f t="shared" ca="1" si="29"/>
        <v>1</v>
      </c>
      <c r="C1919">
        <f ca="1">AVERAGE(B$2:B1919)</f>
        <v>0.48852971845672577</v>
      </c>
    </row>
    <row r="1920" spans="1:3" x14ac:dyDescent="0.25">
      <c r="A1920">
        <v>1919</v>
      </c>
      <c r="B1920">
        <f t="shared" ca="1" si="29"/>
        <v>1</v>
      </c>
      <c r="C1920">
        <f ca="1">AVERAGE(B$2:B1920)</f>
        <v>0.4887962480458572</v>
      </c>
    </row>
    <row r="1921" spans="1:3" x14ac:dyDescent="0.25">
      <c r="A1921">
        <v>1920</v>
      </c>
      <c r="B1921">
        <f t="shared" ca="1" si="29"/>
        <v>1</v>
      </c>
      <c r="C1921">
        <f ca="1">AVERAGE(B$2:B1921)</f>
        <v>0.48906250000000001</v>
      </c>
    </row>
    <row r="1922" spans="1:3" x14ac:dyDescent="0.25">
      <c r="A1922">
        <v>1921</v>
      </c>
      <c r="B1922">
        <f t="shared" ca="1" si="29"/>
        <v>1</v>
      </c>
      <c r="C1922">
        <f ca="1">AVERAGE(B$2:B1922)</f>
        <v>0.48932847475273294</v>
      </c>
    </row>
    <row r="1923" spans="1:3" x14ac:dyDescent="0.25">
      <c r="A1923">
        <v>1922</v>
      </c>
      <c r="B1923">
        <f t="shared" ref="B1923:B1986" ca="1" si="30">(RAND()&lt;0.5)*1</f>
        <v>1</v>
      </c>
      <c r="C1923">
        <f ca="1">AVERAGE(B$2:B1923)</f>
        <v>0.48959417273673256</v>
      </c>
    </row>
    <row r="1924" spans="1:3" x14ac:dyDescent="0.25">
      <c r="A1924">
        <v>1923</v>
      </c>
      <c r="B1924">
        <f t="shared" ca="1" si="30"/>
        <v>1</v>
      </c>
      <c r="C1924">
        <f ca="1">AVERAGE(B$2:B1924)</f>
        <v>0.48985959438377535</v>
      </c>
    </row>
    <row r="1925" spans="1:3" x14ac:dyDescent="0.25">
      <c r="A1925">
        <v>1924</v>
      </c>
      <c r="B1925">
        <f t="shared" ca="1" si="30"/>
        <v>1</v>
      </c>
      <c r="C1925">
        <f ca="1">AVERAGE(B$2:B1925)</f>
        <v>0.49012474012474011</v>
      </c>
    </row>
    <row r="1926" spans="1:3" x14ac:dyDescent="0.25">
      <c r="A1926">
        <v>1925</v>
      </c>
      <c r="B1926">
        <f t="shared" ca="1" si="30"/>
        <v>0</v>
      </c>
      <c r="C1926">
        <f ca="1">AVERAGE(B$2:B1926)</f>
        <v>0.48987012987012984</v>
      </c>
    </row>
    <row r="1927" spans="1:3" x14ac:dyDescent="0.25">
      <c r="A1927">
        <v>1926</v>
      </c>
      <c r="B1927">
        <f t="shared" ca="1" si="30"/>
        <v>0</v>
      </c>
      <c r="C1927">
        <f ca="1">AVERAGE(B$2:B1927)</f>
        <v>0.48961578400830735</v>
      </c>
    </row>
    <row r="1928" spans="1:3" x14ac:dyDescent="0.25">
      <c r="A1928">
        <v>1927</v>
      </c>
      <c r="B1928">
        <f t="shared" ca="1" si="30"/>
        <v>1</v>
      </c>
      <c r="C1928">
        <f ca="1">AVERAGE(B$2:B1928)</f>
        <v>0.48988064348728594</v>
      </c>
    </row>
    <row r="1929" spans="1:3" x14ac:dyDescent="0.25">
      <c r="A1929">
        <v>1928</v>
      </c>
      <c r="B1929">
        <f t="shared" ca="1" si="30"/>
        <v>0</v>
      </c>
      <c r="C1929">
        <f ca="1">AVERAGE(B$2:B1929)</f>
        <v>0.48962655601659749</v>
      </c>
    </row>
    <row r="1930" spans="1:3" x14ac:dyDescent="0.25">
      <c r="A1930">
        <v>1929</v>
      </c>
      <c r="B1930">
        <f t="shared" ca="1" si="30"/>
        <v>1</v>
      </c>
      <c r="C1930">
        <f ca="1">AVERAGE(B$2:B1930)</f>
        <v>0.48989113530326595</v>
      </c>
    </row>
    <row r="1931" spans="1:3" x14ac:dyDescent="0.25">
      <c r="A1931">
        <v>1930</v>
      </c>
      <c r="B1931">
        <f t="shared" ca="1" si="30"/>
        <v>0</v>
      </c>
      <c r="C1931">
        <f ca="1">AVERAGE(B$2:B1931)</f>
        <v>0.48963730569948188</v>
      </c>
    </row>
    <row r="1932" spans="1:3" x14ac:dyDescent="0.25">
      <c r="A1932">
        <v>1931</v>
      </c>
      <c r="B1932">
        <f t="shared" ca="1" si="30"/>
        <v>1</v>
      </c>
      <c r="C1932">
        <f ca="1">AVERAGE(B$2:B1932)</f>
        <v>0.48990160538581046</v>
      </c>
    </row>
    <row r="1933" spans="1:3" x14ac:dyDescent="0.25">
      <c r="A1933">
        <v>1932</v>
      </c>
      <c r="B1933">
        <f t="shared" ca="1" si="30"/>
        <v>1</v>
      </c>
      <c r="C1933">
        <f ca="1">AVERAGE(B$2:B1933)</f>
        <v>0.49016563146997932</v>
      </c>
    </row>
    <row r="1934" spans="1:3" x14ac:dyDescent="0.25">
      <c r="A1934">
        <v>1933</v>
      </c>
      <c r="B1934">
        <f t="shared" ca="1" si="30"/>
        <v>1</v>
      </c>
      <c r="C1934">
        <f ca="1">AVERAGE(B$2:B1934)</f>
        <v>0.49042938437661665</v>
      </c>
    </row>
    <row r="1935" spans="1:3" x14ac:dyDescent="0.25">
      <c r="A1935">
        <v>1934</v>
      </c>
      <c r="B1935">
        <f t="shared" ca="1" si="30"/>
        <v>1</v>
      </c>
      <c r="C1935">
        <f ca="1">AVERAGE(B$2:B1935)</f>
        <v>0.49069286452947258</v>
      </c>
    </row>
    <row r="1936" spans="1:3" x14ac:dyDescent="0.25">
      <c r="A1936">
        <v>1935</v>
      </c>
      <c r="B1936">
        <f t="shared" ca="1" si="30"/>
        <v>0</v>
      </c>
      <c r="C1936">
        <f ca="1">AVERAGE(B$2:B1936)</f>
        <v>0.49043927648578811</v>
      </c>
    </row>
    <row r="1937" spans="1:3" x14ac:dyDescent="0.25">
      <c r="A1937">
        <v>1936</v>
      </c>
      <c r="B1937">
        <f t="shared" ca="1" si="30"/>
        <v>0</v>
      </c>
      <c r="C1937">
        <f ca="1">AVERAGE(B$2:B1937)</f>
        <v>0.49018595041322316</v>
      </c>
    </row>
    <row r="1938" spans="1:3" x14ac:dyDescent="0.25">
      <c r="A1938">
        <v>1937</v>
      </c>
      <c r="B1938">
        <f t="shared" ca="1" si="30"/>
        <v>0</v>
      </c>
      <c r="C1938">
        <f ca="1">AVERAGE(B$2:B1938)</f>
        <v>0.48993288590604028</v>
      </c>
    </row>
    <row r="1939" spans="1:3" x14ac:dyDescent="0.25">
      <c r="A1939">
        <v>1938</v>
      </c>
      <c r="B1939">
        <f t="shared" ca="1" si="30"/>
        <v>1</v>
      </c>
      <c r="C1939">
        <f ca="1">AVERAGE(B$2:B1939)</f>
        <v>0.49019607843137253</v>
      </c>
    </row>
    <row r="1940" spans="1:3" x14ac:dyDescent="0.25">
      <c r="A1940">
        <v>1939</v>
      </c>
      <c r="B1940">
        <f t="shared" ca="1" si="30"/>
        <v>1</v>
      </c>
      <c r="C1940">
        <f ca="1">AVERAGE(B$2:B1940)</f>
        <v>0.49045899948427024</v>
      </c>
    </row>
    <row r="1941" spans="1:3" x14ac:dyDescent="0.25">
      <c r="A1941">
        <v>1940</v>
      </c>
      <c r="B1941">
        <f t="shared" ca="1" si="30"/>
        <v>0</v>
      </c>
      <c r="C1941">
        <f ca="1">AVERAGE(B$2:B1941)</f>
        <v>0.49020618556701029</v>
      </c>
    </row>
    <row r="1942" spans="1:3" x14ac:dyDescent="0.25">
      <c r="A1942">
        <v>1941</v>
      </c>
      <c r="B1942">
        <f t="shared" ca="1" si="30"/>
        <v>0</v>
      </c>
      <c r="C1942">
        <f ca="1">AVERAGE(B$2:B1942)</f>
        <v>0.48995363214837712</v>
      </c>
    </row>
    <row r="1943" spans="1:3" x14ac:dyDescent="0.25">
      <c r="A1943">
        <v>1942</v>
      </c>
      <c r="B1943">
        <f t="shared" ca="1" si="30"/>
        <v>1</v>
      </c>
      <c r="C1943">
        <f ca="1">AVERAGE(B$2:B1943)</f>
        <v>0.490216271884655</v>
      </c>
    </row>
    <row r="1944" spans="1:3" x14ac:dyDescent="0.25">
      <c r="A1944">
        <v>1943</v>
      </c>
      <c r="B1944">
        <f t="shared" ca="1" si="30"/>
        <v>1</v>
      </c>
      <c r="C1944">
        <f ca="1">AVERAGE(B$2:B1944)</f>
        <v>0.49047864127637675</v>
      </c>
    </row>
    <row r="1945" spans="1:3" x14ac:dyDescent="0.25">
      <c r="A1945">
        <v>1944</v>
      </c>
      <c r="B1945">
        <f t="shared" ca="1" si="30"/>
        <v>0</v>
      </c>
      <c r="C1945">
        <f ca="1">AVERAGE(B$2:B1945)</f>
        <v>0.49022633744855965</v>
      </c>
    </row>
    <row r="1946" spans="1:3" x14ac:dyDescent="0.25">
      <c r="A1946">
        <v>1945</v>
      </c>
      <c r="B1946">
        <f t="shared" ca="1" si="30"/>
        <v>0</v>
      </c>
      <c r="C1946">
        <f ca="1">AVERAGE(B$2:B1946)</f>
        <v>0.48997429305912599</v>
      </c>
    </row>
    <row r="1947" spans="1:3" x14ac:dyDescent="0.25">
      <c r="A1947">
        <v>1946</v>
      </c>
      <c r="B1947">
        <f t="shared" ca="1" si="30"/>
        <v>1</v>
      </c>
      <c r="C1947">
        <f ca="1">AVERAGE(B$2:B1947)</f>
        <v>0.49023638232271327</v>
      </c>
    </row>
    <row r="1948" spans="1:3" x14ac:dyDescent="0.25">
      <c r="A1948">
        <v>1947</v>
      </c>
      <c r="B1948">
        <f t="shared" ca="1" si="30"/>
        <v>1</v>
      </c>
      <c r="C1948">
        <f ca="1">AVERAGE(B$2:B1948)</f>
        <v>0.49049820236260916</v>
      </c>
    </row>
    <row r="1949" spans="1:3" x14ac:dyDescent="0.25">
      <c r="A1949">
        <v>1948</v>
      </c>
      <c r="B1949">
        <f t="shared" ca="1" si="30"/>
        <v>1</v>
      </c>
      <c r="C1949">
        <f ca="1">AVERAGE(B$2:B1949)</f>
        <v>0.49075975359342916</v>
      </c>
    </row>
    <row r="1950" spans="1:3" x14ac:dyDescent="0.25">
      <c r="A1950">
        <v>1949</v>
      </c>
      <c r="B1950">
        <f t="shared" ca="1" si="30"/>
        <v>1</v>
      </c>
      <c r="C1950">
        <f ca="1">AVERAGE(B$2:B1950)</f>
        <v>0.49102103642893791</v>
      </c>
    </row>
    <row r="1951" spans="1:3" x14ac:dyDescent="0.25">
      <c r="A1951">
        <v>1950</v>
      </c>
      <c r="B1951">
        <f t="shared" ca="1" si="30"/>
        <v>0</v>
      </c>
      <c r="C1951">
        <f ca="1">AVERAGE(B$2:B1951)</f>
        <v>0.49076923076923079</v>
      </c>
    </row>
    <row r="1952" spans="1:3" x14ac:dyDescent="0.25">
      <c r="A1952">
        <v>1951</v>
      </c>
      <c r="B1952">
        <f t="shared" ca="1" si="30"/>
        <v>0</v>
      </c>
      <c r="C1952">
        <f ca="1">AVERAGE(B$2:B1952)</f>
        <v>0.49051768323936445</v>
      </c>
    </row>
    <row r="1953" spans="1:3" x14ac:dyDescent="0.25">
      <c r="A1953">
        <v>1952</v>
      </c>
      <c r="B1953">
        <f t="shared" ca="1" si="30"/>
        <v>0</v>
      </c>
      <c r="C1953">
        <f ca="1">AVERAGE(B$2:B1953)</f>
        <v>0.49026639344262296</v>
      </c>
    </row>
    <row r="1954" spans="1:3" x14ac:dyDescent="0.25">
      <c r="A1954">
        <v>1953</v>
      </c>
      <c r="B1954">
        <f t="shared" ca="1" si="30"/>
        <v>0</v>
      </c>
      <c r="C1954">
        <f ca="1">AVERAGE(B$2:B1954)</f>
        <v>0.49001536098310294</v>
      </c>
    </row>
    <row r="1955" spans="1:3" x14ac:dyDescent="0.25">
      <c r="A1955">
        <v>1954</v>
      </c>
      <c r="B1955">
        <f t="shared" ca="1" si="30"/>
        <v>1</v>
      </c>
      <c r="C1955">
        <f ca="1">AVERAGE(B$2:B1955)</f>
        <v>0.49027635619242577</v>
      </c>
    </row>
    <row r="1956" spans="1:3" x14ac:dyDescent="0.25">
      <c r="A1956">
        <v>1955</v>
      </c>
      <c r="B1956">
        <f t="shared" ca="1" si="30"/>
        <v>1</v>
      </c>
      <c r="C1956">
        <f ca="1">AVERAGE(B$2:B1956)</f>
        <v>0.49053708439897697</v>
      </c>
    </row>
    <row r="1957" spans="1:3" x14ac:dyDescent="0.25">
      <c r="A1957">
        <v>1956</v>
      </c>
      <c r="B1957">
        <f t="shared" ca="1" si="30"/>
        <v>0</v>
      </c>
      <c r="C1957">
        <f ca="1">AVERAGE(B$2:B1957)</f>
        <v>0.49028629856850714</v>
      </c>
    </row>
    <row r="1958" spans="1:3" x14ac:dyDescent="0.25">
      <c r="A1958">
        <v>1957</v>
      </c>
      <c r="B1958">
        <f t="shared" ca="1" si="30"/>
        <v>0</v>
      </c>
      <c r="C1958">
        <f ca="1">AVERAGE(B$2:B1958)</f>
        <v>0.49003576903423607</v>
      </c>
    </row>
    <row r="1959" spans="1:3" x14ac:dyDescent="0.25">
      <c r="A1959">
        <v>1958</v>
      </c>
      <c r="B1959">
        <f t="shared" ca="1" si="30"/>
        <v>0</v>
      </c>
      <c r="C1959">
        <f ca="1">AVERAGE(B$2:B1959)</f>
        <v>0.48978549540347294</v>
      </c>
    </row>
    <row r="1960" spans="1:3" x14ac:dyDescent="0.25">
      <c r="A1960">
        <v>1959</v>
      </c>
      <c r="B1960">
        <f t="shared" ca="1" si="30"/>
        <v>0</v>
      </c>
      <c r="C1960">
        <f ca="1">AVERAGE(B$2:B1960)</f>
        <v>0.48953547728432872</v>
      </c>
    </row>
    <row r="1961" spans="1:3" x14ac:dyDescent="0.25">
      <c r="A1961">
        <v>1960</v>
      </c>
      <c r="B1961">
        <f t="shared" ca="1" si="30"/>
        <v>1</v>
      </c>
      <c r="C1961">
        <f ca="1">AVERAGE(B$2:B1961)</f>
        <v>0.48979591836734693</v>
      </c>
    </row>
    <row r="1962" spans="1:3" x14ac:dyDescent="0.25">
      <c r="A1962">
        <v>1961</v>
      </c>
      <c r="B1962">
        <f t="shared" ca="1" si="30"/>
        <v>0</v>
      </c>
      <c r="C1962">
        <f ca="1">AVERAGE(B$2:B1962)</f>
        <v>0.48954614992350842</v>
      </c>
    </row>
    <row r="1963" spans="1:3" x14ac:dyDescent="0.25">
      <c r="A1963">
        <v>1962</v>
      </c>
      <c r="B1963">
        <f t="shared" ca="1" si="30"/>
        <v>0</v>
      </c>
      <c r="C1963">
        <f ca="1">AVERAGE(B$2:B1963)</f>
        <v>0.4892966360856269</v>
      </c>
    </row>
    <row r="1964" spans="1:3" x14ac:dyDescent="0.25">
      <c r="A1964">
        <v>1963</v>
      </c>
      <c r="B1964">
        <f t="shared" ca="1" si="30"/>
        <v>1</v>
      </c>
      <c r="C1964">
        <f ca="1">AVERAGE(B$2:B1964)</f>
        <v>0.48955680081507896</v>
      </c>
    </row>
    <row r="1965" spans="1:3" x14ac:dyDescent="0.25">
      <c r="A1965">
        <v>1964</v>
      </c>
      <c r="B1965">
        <f t="shared" ca="1" si="30"/>
        <v>0</v>
      </c>
      <c r="C1965">
        <f ca="1">AVERAGE(B$2:B1965)</f>
        <v>0.48930753564154789</v>
      </c>
    </row>
    <row r="1966" spans="1:3" x14ac:dyDescent="0.25">
      <c r="A1966">
        <v>1965</v>
      </c>
      <c r="B1966">
        <f t="shared" ca="1" si="30"/>
        <v>0</v>
      </c>
      <c r="C1966">
        <f ca="1">AVERAGE(B$2:B1966)</f>
        <v>0.48905852417302798</v>
      </c>
    </row>
    <row r="1967" spans="1:3" x14ac:dyDescent="0.25">
      <c r="A1967">
        <v>1966</v>
      </c>
      <c r="B1967">
        <f t="shared" ca="1" si="30"/>
        <v>1</v>
      </c>
      <c r="C1967">
        <f ca="1">AVERAGE(B$2:B1967)</f>
        <v>0.4893184130213632</v>
      </c>
    </row>
    <row r="1968" spans="1:3" x14ac:dyDescent="0.25">
      <c r="A1968">
        <v>1967</v>
      </c>
      <c r="B1968">
        <f t="shared" ca="1" si="30"/>
        <v>0</v>
      </c>
      <c r="C1968">
        <f ca="1">AVERAGE(B$2:B1968)</f>
        <v>0.48906964921199797</v>
      </c>
    </row>
    <row r="1969" spans="1:3" x14ac:dyDescent="0.25">
      <c r="A1969">
        <v>1968</v>
      </c>
      <c r="B1969">
        <f t="shared" ca="1" si="30"/>
        <v>1</v>
      </c>
      <c r="C1969">
        <f ca="1">AVERAGE(B$2:B1969)</f>
        <v>0.48932926829268292</v>
      </c>
    </row>
    <row r="1970" spans="1:3" x14ac:dyDescent="0.25">
      <c r="A1970">
        <v>1969</v>
      </c>
      <c r="B1970">
        <f t="shared" ca="1" si="30"/>
        <v>1</v>
      </c>
      <c r="C1970">
        <f ca="1">AVERAGE(B$2:B1970)</f>
        <v>0.48958862366683598</v>
      </c>
    </row>
    <row r="1971" spans="1:3" x14ac:dyDescent="0.25">
      <c r="A1971">
        <v>1970</v>
      </c>
      <c r="B1971">
        <f t="shared" ca="1" si="30"/>
        <v>1</v>
      </c>
      <c r="C1971">
        <f ca="1">AVERAGE(B$2:B1971)</f>
        <v>0.48984771573604063</v>
      </c>
    </row>
    <row r="1972" spans="1:3" x14ac:dyDescent="0.25">
      <c r="A1972">
        <v>1971</v>
      </c>
      <c r="B1972">
        <f t="shared" ca="1" si="30"/>
        <v>1</v>
      </c>
      <c r="C1972">
        <f ca="1">AVERAGE(B$2:B1972)</f>
        <v>0.49010654490106542</v>
      </c>
    </row>
    <row r="1973" spans="1:3" x14ac:dyDescent="0.25">
      <c r="A1973">
        <v>1972</v>
      </c>
      <c r="B1973">
        <f t="shared" ca="1" si="30"/>
        <v>0</v>
      </c>
      <c r="C1973">
        <f ca="1">AVERAGE(B$2:B1973)</f>
        <v>0.48985801217038538</v>
      </c>
    </row>
    <row r="1974" spans="1:3" x14ac:dyDescent="0.25">
      <c r="A1974">
        <v>1973</v>
      </c>
      <c r="B1974">
        <f t="shared" ca="1" si="30"/>
        <v>0</v>
      </c>
      <c r="C1974">
        <f ca="1">AVERAGE(B$2:B1974)</f>
        <v>0.48960973137354286</v>
      </c>
    </row>
    <row r="1975" spans="1:3" x14ac:dyDescent="0.25">
      <c r="A1975">
        <v>1974</v>
      </c>
      <c r="B1975">
        <f t="shared" ca="1" si="30"/>
        <v>1</v>
      </c>
      <c r="C1975">
        <f ca="1">AVERAGE(B$2:B1975)</f>
        <v>0.48986828774062818</v>
      </c>
    </row>
    <row r="1976" spans="1:3" x14ac:dyDescent="0.25">
      <c r="A1976">
        <v>1975</v>
      </c>
      <c r="B1976">
        <f t="shared" ca="1" si="30"/>
        <v>1</v>
      </c>
      <c r="C1976">
        <f ca="1">AVERAGE(B$2:B1976)</f>
        <v>0.49012658227848099</v>
      </c>
    </row>
    <row r="1977" spans="1:3" x14ac:dyDescent="0.25">
      <c r="A1977">
        <v>1976</v>
      </c>
      <c r="B1977">
        <f t="shared" ca="1" si="30"/>
        <v>0</v>
      </c>
      <c r="C1977">
        <f ca="1">AVERAGE(B$2:B1977)</f>
        <v>0.48987854251012147</v>
      </c>
    </row>
    <row r="1978" spans="1:3" x14ac:dyDescent="0.25">
      <c r="A1978">
        <v>1977</v>
      </c>
      <c r="B1978">
        <f t="shared" ca="1" si="30"/>
        <v>1</v>
      </c>
      <c r="C1978">
        <f ca="1">AVERAGE(B$2:B1978)</f>
        <v>0.49013657056145676</v>
      </c>
    </row>
    <row r="1979" spans="1:3" x14ac:dyDescent="0.25">
      <c r="A1979">
        <v>1978</v>
      </c>
      <c r="B1979">
        <f t="shared" ca="1" si="30"/>
        <v>0</v>
      </c>
      <c r="C1979">
        <f ca="1">AVERAGE(B$2:B1979)</f>
        <v>0.48988877654196156</v>
      </c>
    </row>
    <row r="1980" spans="1:3" x14ac:dyDescent="0.25">
      <c r="A1980">
        <v>1979</v>
      </c>
      <c r="B1980">
        <f t="shared" ca="1" si="30"/>
        <v>0</v>
      </c>
      <c r="C1980">
        <f ca="1">AVERAGE(B$2:B1980)</f>
        <v>0.48964123294593231</v>
      </c>
    </row>
    <row r="1981" spans="1:3" x14ac:dyDescent="0.25">
      <c r="A1981">
        <v>1980</v>
      </c>
      <c r="B1981">
        <f t="shared" ca="1" si="30"/>
        <v>1</v>
      </c>
      <c r="C1981">
        <f ca="1">AVERAGE(B$2:B1981)</f>
        <v>0.48989898989898989</v>
      </c>
    </row>
    <row r="1982" spans="1:3" x14ac:dyDescent="0.25">
      <c r="A1982">
        <v>1981</v>
      </c>
      <c r="B1982">
        <f t="shared" ca="1" si="30"/>
        <v>1</v>
      </c>
      <c r="C1982">
        <f ca="1">AVERAGE(B$2:B1982)</f>
        <v>0.49015648662291772</v>
      </c>
    </row>
    <row r="1983" spans="1:3" x14ac:dyDescent="0.25">
      <c r="A1983">
        <v>1982</v>
      </c>
      <c r="B1983">
        <f t="shared" ca="1" si="30"/>
        <v>1</v>
      </c>
      <c r="C1983">
        <f ca="1">AVERAGE(B$2:B1983)</f>
        <v>0.49041372351160445</v>
      </c>
    </row>
    <row r="1984" spans="1:3" x14ac:dyDescent="0.25">
      <c r="A1984">
        <v>1983</v>
      </c>
      <c r="B1984">
        <f t="shared" ca="1" si="30"/>
        <v>1</v>
      </c>
      <c r="C1984">
        <f ca="1">AVERAGE(B$2:B1984)</f>
        <v>0.49067070095814425</v>
      </c>
    </row>
    <row r="1985" spans="1:3" x14ac:dyDescent="0.25">
      <c r="A1985">
        <v>1984</v>
      </c>
      <c r="B1985">
        <f t="shared" ca="1" si="30"/>
        <v>1</v>
      </c>
      <c r="C1985">
        <f ca="1">AVERAGE(B$2:B1985)</f>
        <v>0.49092741935483869</v>
      </c>
    </row>
    <row r="1986" spans="1:3" x14ac:dyDescent="0.25">
      <c r="A1986">
        <v>1985</v>
      </c>
      <c r="B1986">
        <f t="shared" ca="1" si="30"/>
        <v>1</v>
      </c>
      <c r="C1986">
        <f ca="1">AVERAGE(B$2:B1986)</f>
        <v>0.49118387909319899</v>
      </c>
    </row>
    <row r="1987" spans="1:3" x14ac:dyDescent="0.25">
      <c r="A1987">
        <v>1986</v>
      </c>
      <c r="B1987">
        <f t="shared" ref="B1987:B2050" ca="1" si="31">(RAND()&lt;0.5)*1</f>
        <v>0</v>
      </c>
      <c r="C1987">
        <f ca="1">AVERAGE(B$2:B1987)</f>
        <v>0.49093655589123869</v>
      </c>
    </row>
    <row r="1988" spans="1:3" x14ac:dyDescent="0.25">
      <c r="A1988">
        <v>1987</v>
      </c>
      <c r="B1988">
        <f t="shared" ca="1" si="31"/>
        <v>0</v>
      </c>
      <c r="C1988">
        <f ca="1">AVERAGE(B$2:B1988)</f>
        <v>0.49068948163059889</v>
      </c>
    </row>
    <row r="1989" spans="1:3" x14ac:dyDescent="0.25">
      <c r="A1989">
        <v>1988</v>
      </c>
      <c r="B1989">
        <f t="shared" ca="1" si="31"/>
        <v>1</v>
      </c>
      <c r="C1989">
        <f ca="1">AVERAGE(B$2:B1989)</f>
        <v>0.49094567404426559</v>
      </c>
    </row>
    <row r="1990" spans="1:3" x14ac:dyDescent="0.25">
      <c r="A1990">
        <v>1989</v>
      </c>
      <c r="B1990">
        <f t="shared" ca="1" si="31"/>
        <v>1</v>
      </c>
      <c r="C1990">
        <f ca="1">AVERAGE(B$2:B1990)</f>
        <v>0.49120160884866765</v>
      </c>
    </row>
    <row r="1991" spans="1:3" x14ac:dyDescent="0.25">
      <c r="A1991">
        <v>1990</v>
      </c>
      <c r="B1991">
        <f t="shared" ca="1" si="31"/>
        <v>0</v>
      </c>
      <c r="C1991">
        <f ca="1">AVERAGE(B$2:B1991)</f>
        <v>0.49095477386934672</v>
      </c>
    </row>
    <row r="1992" spans="1:3" x14ac:dyDescent="0.25">
      <c r="A1992">
        <v>1991</v>
      </c>
      <c r="B1992">
        <f t="shared" ca="1" si="31"/>
        <v>1</v>
      </c>
      <c r="C1992">
        <f ca="1">AVERAGE(B$2:B1992)</f>
        <v>0.49121044701155198</v>
      </c>
    </row>
    <row r="1993" spans="1:3" x14ac:dyDescent="0.25">
      <c r="A1993">
        <v>1992</v>
      </c>
      <c r="B1993">
        <f t="shared" ca="1" si="31"/>
        <v>1</v>
      </c>
      <c r="C1993">
        <f ca="1">AVERAGE(B$2:B1993)</f>
        <v>0.49146586345381527</v>
      </c>
    </row>
    <row r="1994" spans="1:3" x14ac:dyDescent="0.25">
      <c r="A1994">
        <v>1993</v>
      </c>
      <c r="B1994">
        <f t="shared" ca="1" si="31"/>
        <v>1</v>
      </c>
      <c r="C1994">
        <f ca="1">AVERAGE(B$2:B1994)</f>
        <v>0.49172102358253889</v>
      </c>
    </row>
    <row r="1995" spans="1:3" x14ac:dyDescent="0.25">
      <c r="A1995">
        <v>1994</v>
      </c>
      <c r="B1995">
        <f t="shared" ca="1" si="31"/>
        <v>1</v>
      </c>
      <c r="C1995">
        <f ca="1">AVERAGE(B$2:B1995)</f>
        <v>0.49197592778335003</v>
      </c>
    </row>
    <row r="1996" spans="1:3" x14ac:dyDescent="0.25">
      <c r="A1996">
        <v>1995</v>
      </c>
      <c r="B1996">
        <f t="shared" ca="1" si="31"/>
        <v>0</v>
      </c>
      <c r="C1996">
        <f ca="1">AVERAGE(B$2:B1996)</f>
        <v>0.49172932330827068</v>
      </c>
    </row>
    <row r="1997" spans="1:3" x14ac:dyDescent="0.25">
      <c r="A1997">
        <v>1996</v>
      </c>
      <c r="B1997">
        <f t="shared" ca="1" si="31"/>
        <v>0</v>
      </c>
      <c r="C1997">
        <f ca="1">AVERAGE(B$2:B1997)</f>
        <v>0.49148296593186375</v>
      </c>
    </row>
    <row r="1998" spans="1:3" x14ac:dyDescent="0.25">
      <c r="A1998">
        <v>1997</v>
      </c>
      <c r="B1998">
        <f t="shared" ca="1" si="31"/>
        <v>0</v>
      </c>
      <c r="C1998">
        <f ca="1">AVERAGE(B$2:B1998)</f>
        <v>0.49123685528292438</v>
      </c>
    </row>
    <row r="1999" spans="1:3" x14ac:dyDescent="0.25">
      <c r="A1999">
        <v>1998</v>
      </c>
      <c r="B1999">
        <f t="shared" ca="1" si="31"/>
        <v>0</v>
      </c>
      <c r="C1999">
        <f ca="1">AVERAGE(B$2:B1999)</f>
        <v>0.49099099099099097</v>
      </c>
    </row>
    <row r="2000" spans="1:3" x14ac:dyDescent="0.25">
      <c r="A2000">
        <v>1999</v>
      </c>
      <c r="B2000">
        <f t="shared" ca="1" si="31"/>
        <v>0</v>
      </c>
      <c r="C2000">
        <f ca="1">AVERAGE(B$2:B2000)</f>
        <v>0.49074537268634316</v>
      </c>
    </row>
    <row r="2001" spans="1:3" x14ac:dyDescent="0.25">
      <c r="A2001">
        <v>2000</v>
      </c>
      <c r="B2001">
        <f t="shared" ca="1" si="31"/>
        <v>0</v>
      </c>
      <c r="C2001">
        <f ca="1">AVERAGE(B$2:B2001)</f>
        <v>0.49049999999999999</v>
      </c>
    </row>
    <row r="2002" spans="1:3" x14ac:dyDescent="0.25">
      <c r="A2002">
        <v>2001</v>
      </c>
      <c r="B2002">
        <f t="shared" ca="1" si="31"/>
        <v>0</v>
      </c>
      <c r="C2002">
        <f ca="1">AVERAGE(B$2:B2002)</f>
        <v>0.49025487256371814</v>
      </c>
    </row>
    <row r="2003" spans="1:3" x14ac:dyDescent="0.25">
      <c r="A2003">
        <v>2002</v>
      </c>
      <c r="B2003">
        <f t="shared" ca="1" si="31"/>
        <v>1</v>
      </c>
      <c r="C2003">
        <f ca="1">AVERAGE(B$2:B2003)</f>
        <v>0.4905094905094905</v>
      </c>
    </row>
    <row r="2004" spans="1:3" x14ac:dyDescent="0.25">
      <c r="A2004">
        <v>2003</v>
      </c>
      <c r="B2004">
        <f t="shared" ca="1" si="31"/>
        <v>1</v>
      </c>
      <c r="C2004">
        <f ca="1">AVERAGE(B$2:B2004)</f>
        <v>0.49076385421867197</v>
      </c>
    </row>
    <row r="2005" spans="1:3" x14ac:dyDescent="0.25">
      <c r="A2005">
        <v>2004</v>
      </c>
      <c r="B2005">
        <f t="shared" ca="1" si="31"/>
        <v>0</v>
      </c>
      <c r="C2005">
        <f ca="1">AVERAGE(B$2:B2005)</f>
        <v>0.49051896207584833</v>
      </c>
    </row>
    <row r="2006" spans="1:3" x14ac:dyDescent="0.25">
      <c r="A2006">
        <v>2005</v>
      </c>
      <c r="B2006">
        <f t="shared" ca="1" si="31"/>
        <v>0</v>
      </c>
      <c r="C2006">
        <f ca="1">AVERAGE(B$2:B2006)</f>
        <v>0.49027431421446382</v>
      </c>
    </row>
    <row r="2007" spans="1:3" x14ac:dyDescent="0.25">
      <c r="A2007">
        <v>2006</v>
      </c>
      <c r="B2007">
        <f t="shared" ca="1" si="31"/>
        <v>0</v>
      </c>
      <c r="C2007">
        <f ca="1">AVERAGE(B$2:B2007)</f>
        <v>0.4900299102691924</v>
      </c>
    </row>
    <row r="2008" spans="1:3" x14ac:dyDescent="0.25">
      <c r="A2008">
        <v>2007</v>
      </c>
      <c r="B2008">
        <f t="shared" ca="1" si="31"/>
        <v>1</v>
      </c>
      <c r="C2008">
        <f ca="1">AVERAGE(B$2:B2008)</f>
        <v>0.49028400597907323</v>
      </c>
    </row>
    <row r="2009" spans="1:3" x14ac:dyDescent="0.25">
      <c r="A2009">
        <v>2008</v>
      </c>
      <c r="B2009">
        <f t="shared" ca="1" si="31"/>
        <v>1</v>
      </c>
      <c r="C2009">
        <f ca="1">AVERAGE(B$2:B2009)</f>
        <v>0.4905378486055777</v>
      </c>
    </row>
    <row r="2010" spans="1:3" x14ac:dyDescent="0.25">
      <c r="A2010">
        <v>2009</v>
      </c>
      <c r="B2010">
        <f t="shared" ca="1" si="31"/>
        <v>0</v>
      </c>
      <c r="C2010">
        <f ca="1">AVERAGE(B$2:B2010)</f>
        <v>0.49029367844698857</v>
      </c>
    </row>
    <row r="2011" spans="1:3" x14ac:dyDescent="0.25">
      <c r="A2011">
        <v>2010</v>
      </c>
      <c r="B2011">
        <f t="shared" ca="1" si="31"/>
        <v>0</v>
      </c>
      <c r="C2011">
        <f ca="1">AVERAGE(B$2:B2011)</f>
        <v>0.49004975124378108</v>
      </c>
    </row>
    <row r="2012" spans="1:3" x14ac:dyDescent="0.25">
      <c r="A2012">
        <v>2011</v>
      </c>
      <c r="B2012">
        <f t="shared" ca="1" si="31"/>
        <v>0</v>
      </c>
      <c r="C2012">
        <f ca="1">AVERAGE(B$2:B2012)</f>
        <v>0.48980606663351567</v>
      </c>
    </row>
    <row r="2013" spans="1:3" x14ac:dyDescent="0.25">
      <c r="A2013">
        <v>2012</v>
      </c>
      <c r="B2013">
        <f t="shared" ca="1" si="31"/>
        <v>1</v>
      </c>
      <c r="C2013">
        <f ca="1">AVERAGE(B$2:B2013)</f>
        <v>0.49005964214711728</v>
      </c>
    </row>
    <row r="2014" spans="1:3" x14ac:dyDescent="0.25">
      <c r="A2014">
        <v>2013</v>
      </c>
      <c r="B2014">
        <f t="shared" ca="1" si="31"/>
        <v>1</v>
      </c>
      <c r="C2014">
        <f ca="1">AVERAGE(B$2:B2014)</f>
        <v>0.49031296572280181</v>
      </c>
    </row>
    <row r="2015" spans="1:3" x14ac:dyDescent="0.25">
      <c r="A2015">
        <v>2014</v>
      </c>
      <c r="B2015">
        <f t="shared" ca="1" si="31"/>
        <v>0</v>
      </c>
      <c r="C2015">
        <f ca="1">AVERAGE(B$2:B2015)</f>
        <v>0.4900695134061569</v>
      </c>
    </row>
    <row r="2016" spans="1:3" x14ac:dyDescent="0.25">
      <c r="A2016">
        <v>2015</v>
      </c>
      <c r="B2016">
        <f t="shared" ca="1" si="31"/>
        <v>1</v>
      </c>
      <c r="C2016">
        <f ca="1">AVERAGE(B$2:B2016)</f>
        <v>0.49032258064516127</v>
      </c>
    </row>
    <row r="2017" spans="1:3" x14ac:dyDescent="0.25">
      <c r="A2017">
        <v>2016</v>
      </c>
      <c r="B2017">
        <f t="shared" ca="1" si="31"/>
        <v>1</v>
      </c>
      <c r="C2017">
        <f ca="1">AVERAGE(B$2:B2017)</f>
        <v>0.4905753968253968</v>
      </c>
    </row>
    <row r="2018" spans="1:3" x14ac:dyDescent="0.25">
      <c r="A2018">
        <v>2017</v>
      </c>
      <c r="B2018">
        <f t="shared" ca="1" si="31"/>
        <v>1</v>
      </c>
      <c r="C2018">
        <f ca="1">AVERAGE(B$2:B2018)</f>
        <v>0.49082796232027764</v>
      </c>
    </row>
    <row r="2019" spans="1:3" x14ac:dyDescent="0.25">
      <c r="A2019">
        <v>2018</v>
      </c>
      <c r="B2019">
        <f t="shared" ca="1" si="31"/>
        <v>1</v>
      </c>
      <c r="C2019">
        <f ca="1">AVERAGE(B$2:B2019)</f>
        <v>0.49108027750247768</v>
      </c>
    </row>
    <row r="2020" spans="1:3" x14ac:dyDescent="0.25">
      <c r="A2020">
        <v>2019</v>
      </c>
      <c r="B2020">
        <f t="shared" ca="1" si="31"/>
        <v>0</v>
      </c>
      <c r="C2020">
        <f ca="1">AVERAGE(B$2:B2020)</f>
        <v>0.49083704804358591</v>
      </c>
    </row>
    <row r="2021" spans="1:3" x14ac:dyDescent="0.25">
      <c r="A2021">
        <v>2020</v>
      </c>
      <c r="B2021">
        <f t="shared" ca="1" si="31"/>
        <v>1</v>
      </c>
      <c r="C2021">
        <f ca="1">AVERAGE(B$2:B2021)</f>
        <v>0.49108910891089108</v>
      </c>
    </row>
    <row r="2022" spans="1:3" x14ac:dyDescent="0.25">
      <c r="A2022">
        <v>2021</v>
      </c>
      <c r="B2022">
        <f t="shared" ca="1" si="31"/>
        <v>1</v>
      </c>
      <c r="C2022">
        <f ca="1">AVERAGE(B$2:B2022)</f>
        <v>0.49134092033646709</v>
      </c>
    </row>
    <row r="2023" spans="1:3" x14ac:dyDescent="0.25">
      <c r="A2023">
        <v>2022</v>
      </c>
      <c r="B2023">
        <f t="shared" ca="1" si="31"/>
        <v>0</v>
      </c>
      <c r="C2023">
        <f ca="1">AVERAGE(B$2:B2023)</f>
        <v>0.49109792284866471</v>
      </c>
    </row>
    <row r="2024" spans="1:3" x14ac:dyDescent="0.25">
      <c r="A2024">
        <v>2023</v>
      </c>
      <c r="B2024">
        <f t="shared" ca="1" si="31"/>
        <v>0</v>
      </c>
      <c r="C2024">
        <f ca="1">AVERAGE(B$2:B2024)</f>
        <v>0.49085516559565001</v>
      </c>
    </row>
    <row r="2025" spans="1:3" x14ac:dyDescent="0.25">
      <c r="A2025">
        <v>2024</v>
      </c>
      <c r="B2025">
        <f t="shared" ca="1" si="31"/>
        <v>0</v>
      </c>
      <c r="C2025">
        <f ca="1">AVERAGE(B$2:B2025)</f>
        <v>0.49061264822134387</v>
      </c>
    </row>
    <row r="2026" spans="1:3" x14ac:dyDescent="0.25">
      <c r="A2026">
        <v>2025</v>
      </c>
      <c r="B2026">
        <f t="shared" ca="1" si="31"/>
        <v>0</v>
      </c>
      <c r="C2026">
        <f ca="1">AVERAGE(B$2:B2026)</f>
        <v>0.49037037037037035</v>
      </c>
    </row>
    <row r="2027" spans="1:3" x14ac:dyDescent="0.25">
      <c r="A2027">
        <v>2026</v>
      </c>
      <c r="B2027">
        <f t="shared" ca="1" si="31"/>
        <v>0</v>
      </c>
      <c r="C2027">
        <f ca="1">AVERAGE(B$2:B2027)</f>
        <v>0.49012833168805531</v>
      </c>
    </row>
    <row r="2028" spans="1:3" x14ac:dyDescent="0.25">
      <c r="A2028">
        <v>2027</v>
      </c>
      <c r="B2028">
        <f t="shared" ca="1" si="31"/>
        <v>1</v>
      </c>
      <c r="C2028">
        <f ca="1">AVERAGE(B$2:B2028)</f>
        <v>0.49037987173162306</v>
      </c>
    </row>
    <row r="2029" spans="1:3" x14ac:dyDescent="0.25">
      <c r="A2029">
        <v>2028</v>
      </c>
      <c r="B2029">
        <f t="shared" ca="1" si="31"/>
        <v>1</v>
      </c>
      <c r="C2029">
        <f ca="1">AVERAGE(B$2:B2029)</f>
        <v>0.49063116370808679</v>
      </c>
    </row>
    <row r="2030" spans="1:3" x14ac:dyDescent="0.25">
      <c r="A2030">
        <v>2029</v>
      </c>
      <c r="B2030">
        <f t="shared" ca="1" si="31"/>
        <v>0</v>
      </c>
      <c r="C2030">
        <f ca="1">AVERAGE(B$2:B2030)</f>
        <v>0.49038935436175457</v>
      </c>
    </row>
    <row r="2031" spans="1:3" x14ac:dyDescent="0.25">
      <c r="A2031">
        <v>2030</v>
      </c>
      <c r="B2031">
        <f t="shared" ca="1" si="31"/>
        <v>0</v>
      </c>
      <c r="C2031">
        <f ca="1">AVERAGE(B$2:B2031)</f>
        <v>0.49014778325123154</v>
      </c>
    </row>
    <row r="2032" spans="1:3" x14ac:dyDescent="0.25">
      <c r="A2032">
        <v>2031</v>
      </c>
      <c r="B2032">
        <f t="shared" ca="1" si="31"/>
        <v>0</v>
      </c>
      <c r="C2032">
        <f ca="1">AVERAGE(B$2:B2032)</f>
        <v>0.48990645002461841</v>
      </c>
    </row>
    <row r="2033" spans="1:3" x14ac:dyDescent="0.25">
      <c r="A2033">
        <v>2032</v>
      </c>
      <c r="B2033">
        <f t="shared" ca="1" si="31"/>
        <v>1</v>
      </c>
      <c r="C2033">
        <f ca="1">AVERAGE(B$2:B2033)</f>
        <v>0.49015748031496065</v>
      </c>
    </row>
    <row r="2034" spans="1:3" x14ac:dyDescent="0.25">
      <c r="A2034">
        <v>2033</v>
      </c>
      <c r="B2034">
        <f t="shared" ca="1" si="31"/>
        <v>1</v>
      </c>
      <c r="C2034">
        <f ca="1">AVERAGE(B$2:B2034)</f>
        <v>0.49040826364977863</v>
      </c>
    </row>
    <row r="2035" spans="1:3" x14ac:dyDescent="0.25">
      <c r="A2035">
        <v>2034</v>
      </c>
      <c r="B2035">
        <f t="shared" ca="1" si="31"/>
        <v>0</v>
      </c>
      <c r="C2035">
        <f ca="1">AVERAGE(B$2:B2035)</f>
        <v>0.49016715830875124</v>
      </c>
    </row>
    <row r="2036" spans="1:3" x14ac:dyDescent="0.25">
      <c r="A2036">
        <v>2035</v>
      </c>
      <c r="B2036">
        <f t="shared" ca="1" si="31"/>
        <v>0</v>
      </c>
      <c r="C2036">
        <f ca="1">AVERAGE(B$2:B2036)</f>
        <v>0.48992628992628995</v>
      </c>
    </row>
    <row r="2037" spans="1:3" x14ac:dyDescent="0.25">
      <c r="A2037">
        <v>2036</v>
      </c>
      <c r="B2037">
        <f t="shared" ca="1" si="31"/>
        <v>1</v>
      </c>
      <c r="C2037">
        <f ca="1">AVERAGE(B$2:B2037)</f>
        <v>0.49017681728880158</v>
      </c>
    </row>
    <row r="2038" spans="1:3" x14ac:dyDescent="0.25">
      <c r="A2038">
        <v>2037</v>
      </c>
      <c r="B2038">
        <f t="shared" ca="1" si="31"/>
        <v>0</v>
      </c>
      <c r="C2038">
        <f ca="1">AVERAGE(B$2:B2038)</f>
        <v>0.48993618065783012</v>
      </c>
    </row>
    <row r="2039" spans="1:3" x14ac:dyDescent="0.25">
      <c r="A2039">
        <v>2038</v>
      </c>
      <c r="B2039">
        <f t="shared" ca="1" si="31"/>
        <v>0</v>
      </c>
      <c r="C2039">
        <f ca="1">AVERAGE(B$2:B2039)</f>
        <v>0.48969578017664378</v>
      </c>
    </row>
    <row r="2040" spans="1:3" x14ac:dyDescent="0.25">
      <c r="A2040">
        <v>2039</v>
      </c>
      <c r="B2040">
        <f t="shared" ca="1" si="31"/>
        <v>1</v>
      </c>
      <c r="C2040">
        <f ca="1">AVERAGE(B$2:B2040)</f>
        <v>0.48994605198626778</v>
      </c>
    </row>
    <row r="2041" spans="1:3" x14ac:dyDescent="0.25">
      <c r="A2041">
        <v>2040</v>
      </c>
      <c r="B2041">
        <f t="shared" ca="1" si="31"/>
        <v>1</v>
      </c>
      <c r="C2041">
        <f ca="1">AVERAGE(B$2:B2041)</f>
        <v>0.49019607843137253</v>
      </c>
    </row>
    <row r="2042" spans="1:3" x14ac:dyDescent="0.25">
      <c r="A2042">
        <v>2041</v>
      </c>
      <c r="B2042">
        <f t="shared" ca="1" si="31"/>
        <v>1</v>
      </c>
      <c r="C2042">
        <f ca="1">AVERAGE(B$2:B2042)</f>
        <v>0.49044585987261147</v>
      </c>
    </row>
    <row r="2043" spans="1:3" x14ac:dyDescent="0.25">
      <c r="A2043">
        <v>2042</v>
      </c>
      <c r="B2043">
        <f t="shared" ca="1" si="31"/>
        <v>1</v>
      </c>
      <c r="C2043">
        <f ca="1">AVERAGE(B$2:B2043)</f>
        <v>0.49069539666993145</v>
      </c>
    </row>
    <row r="2044" spans="1:3" x14ac:dyDescent="0.25">
      <c r="A2044">
        <v>2043</v>
      </c>
      <c r="B2044">
        <f t="shared" ca="1" si="31"/>
        <v>0</v>
      </c>
      <c r="C2044">
        <f ca="1">AVERAGE(B$2:B2044)</f>
        <v>0.49045521292217326</v>
      </c>
    </row>
    <row r="2045" spans="1:3" x14ac:dyDescent="0.25">
      <c r="A2045">
        <v>2044</v>
      </c>
      <c r="B2045">
        <f t="shared" ca="1" si="31"/>
        <v>0</v>
      </c>
      <c r="C2045">
        <f ca="1">AVERAGE(B$2:B2045)</f>
        <v>0.49021526418786693</v>
      </c>
    </row>
    <row r="2046" spans="1:3" x14ac:dyDescent="0.25">
      <c r="A2046">
        <v>2045</v>
      </c>
      <c r="B2046">
        <f t="shared" ca="1" si="31"/>
        <v>0</v>
      </c>
      <c r="C2046">
        <f ca="1">AVERAGE(B$2:B2046)</f>
        <v>0.48997555012224941</v>
      </c>
    </row>
    <row r="2047" spans="1:3" x14ac:dyDescent="0.25">
      <c r="A2047">
        <v>2046</v>
      </c>
      <c r="B2047">
        <f t="shared" ca="1" si="31"/>
        <v>1</v>
      </c>
      <c r="C2047">
        <f ca="1">AVERAGE(B$2:B2047)</f>
        <v>0.49022482893450636</v>
      </c>
    </row>
    <row r="2048" spans="1:3" x14ac:dyDescent="0.25">
      <c r="A2048">
        <v>2047</v>
      </c>
      <c r="B2048">
        <f t="shared" ca="1" si="31"/>
        <v>0</v>
      </c>
      <c r="C2048">
        <f ca="1">AVERAGE(B$2:B2048)</f>
        <v>0.48998534440644848</v>
      </c>
    </row>
    <row r="2049" spans="1:3" x14ac:dyDescent="0.25">
      <c r="A2049">
        <v>2048</v>
      </c>
      <c r="B2049">
        <f t="shared" ca="1" si="31"/>
        <v>0</v>
      </c>
      <c r="C2049">
        <f ca="1">AVERAGE(B$2:B2049)</f>
        <v>0.48974609375</v>
      </c>
    </row>
    <row r="2050" spans="1:3" x14ac:dyDescent="0.25">
      <c r="A2050">
        <v>2049</v>
      </c>
      <c r="B2050">
        <f t="shared" ca="1" si="31"/>
        <v>0</v>
      </c>
      <c r="C2050">
        <f ca="1">AVERAGE(B$2:B2050)</f>
        <v>0.48950707662274279</v>
      </c>
    </row>
    <row r="2051" spans="1:3" x14ac:dyDescent="0.25">
      <c r="A2051">
        <v>2050</v>
      </c>
      <c r="B2051">
        <f t="shared" ref="B2051:B2114" ca="1" si="32">(RAND()&lt;0.5)*1</f>
        <v>0</v>
      </c>
      <c r="C2051">
        <f ca="1">AVERAGE(B$2:B2051)</f>
        <v>0.48926829268292682</v>
      </c>
    </row>
    <row r="2052" spans="1:3" x14ac:dyDescent="0.25">
      <c r="A2052">
        <v>2051</v>
      </c>
      <c r="B2052">
        <f t="shared" ca="1" si="32"/>
        <v>0</v>
      </c>
      <c r="C2052">
        <f ca="1">AVERAGE(B$2:B2052)</f>
        <v>0.48902974158946855</v>
      </c>
    </row>
    <row r="2053" spans="1:3" x14ac:dyDescent="0.25">
      <c r="A2053">
        <v>2052</v>
      </c>
      <c r="B2053">
        <f t="shared" ca="1" si="32"/>
        <v>1</v>
      </c>
      <c r="C2053">
        <f ca="1">AVERAGE(B$2:B2053)</f>
        <v>0.48927875243664715</v>
      </c>
    </row>
    <row r="2054" spans="1:3" x14ac:dyDescent="0.25">
      <c r="A2054">
        <v>2053</v>
      </c>
      <c r="B2054">
        <f t="shared" ca="1" si="32"/>
        <v>0</v>
      </c>
      <c r="C2054">
        <f ca="1">AVERAGE(B$2:B2054)</f>
        <v>0.48904042864101316</v>
      </c>
    </row>
    <row r="2055" spans="1:3" x14ac:dyDescent="0.25">
      <c r="A2055">
        <v>2054</v>
      </c>
      <c r="B2055">
        <f t="shared" ca="1" si="32"/>
        <v>1</v>
      </c>
      <c r="C2055">
        <f ca="1">AVERAGE(B$2:B2055)</f>
        <v>0.48928919182083741</v>
      </c>
    </row>
    <row r="2056" spans="1:3" x14ac:dyDescent="0.25">
      <c r="A2056">
        <v>2055</v>
      </c>
      <c r="B2056">
        <f t="shared" ca="1" si="32"/>
        <v>1</v>
      </c>
      <c r="C2056">
        <f ca="1">AVERAGE(B$2:B2056)</f>
        <v>0.48953771289537712</v>
      </c>
    </row>
    <row r="2057" spans="1:3" x14ac:dyDescent="0.25">
      <c r="A2057">
        <v>2056</v>
      </c>
      <c r="B2057">
        <f t="shared" ca="1" si="32"/>
        <v>1</v>
      </c>
      <c r="C2057">
        <f ca="1">AVERAGE(B$2:B2057)</f>
        <v>0.48978599221789881</v>
      </c>
    </row>
    <row r="2058" spans="1:3" x14ac:dyDescent="0.25">
      <c r="A2058">
        <v>2057</v>
      </c>
      <c r="B2058">
        <f t="shared" ca="1" si="32"/>
        <v>0</v>
      </c>
      <c r="C2058">
        <f ca="1">AVERAGE(B$2:B2058)</f>
        <v>0.48954788526981041</v>
      </c>
    </row>
    <row r="2059" spans="1:3" x14ac:dyDescent="0.25">
      <c r="A2059">
        <v>2058</v>
      </c>
      <c r="B2059">
        <f t="shared" ca="1" si="32"/>
        <v>1</v>
      </c>
      <c r="C2059">
        <f ca="1">AVERAGE(B$2:B2059)</f>
        <v>0.48979591836734693</v>
      </c>
    </row>
    <row r="2060" spans="1:3" x14ac:dyDescent="0.25">
      <c r="A2060">
        <v>2059</v>
      </c>
      <c r="B2060">
        <f t="shared" ca="1" si="32"/>
        <v>0</v>
      </c>
      <c r="C2060">
        <f ca="1">AVERAGE(B$2:B2060)</f>
        <v>0.48955803788246721</v>
      </c>
    </row>
    <row r="2061" spans="1:3" x14ac:dyDescent="0.25">
      <c r="A2061">
        <v>2060</v>
      </c>
      <c r="B2061">
        <f t="shared" ca="1" si="32"/>
        <v>1</v>
      </c>
      <c r="C2061">
        <f ca="1">AVERAGE(B$2:B2061)</f>
        <v>0.48980582524271843</v>
      </c>
    </row>
    <row r="2062" spans="1:3" x14ac:dyDescent="0.25">
      <c r="A2062">
        <v>2061</v>
      </c>
      <c r="B2062">
        <f t="shared" ca="1" si="32"/>
        <v>1</v>
      </c>
      <c r="C2062">
        <f ca="1">AVERAGE(B$2:B2062)</f>
        <v>0.490053372149442</v>
      </c>
    </row>
    <row r="2063" spans="1:3" x14ac:dyDescent="0.25">
      <c r="A2063">
        <v>2062</v>
      </c>
      <c r="B2063">
        <f t="shared" ca="1" si="32"/>
        <v>0</v>
      </c>
      <c r="C2063">
        <f ca="1">AVERAGE(B$2:B2063)</f>
        <v>0.48981571290009701</v>
      </c>
    </row>
    <row r="2064" spans="1:3" x14ac:dyDescent="0.25">
      <c r="A2064">
        <v>2063</v>
      </c>
      <c r="B2064">
        <f t="shared" ca="1" si="32"/>
        <v>1</v>
      </c>
      <c r="C2064">
        <f ca="1">AVERAGE(B$2:B2064)</f>
        <v>0.49006301502666022</v>
      </c>
    </row>
    <row r="2065" spans="1:3" x14ac:dyDescent="0.25">
      <c r="A2065">
        <v>2064</v>
      </c>
      <c r="B2065">
        <f t="shared" ca="1" si="32"/>
        <v>1</v>
      </c>
      <c r="C2065">
        <f ca="1">AVERAGE(B$2:B2065)</f>
        <v>0.49031007751937983</v>
      </c>
    </row>
    <row r="2066" spans="1:3" x14ac:dyDescent="0.25">
      <c r="A2066">
        <v>2065</v>
      </c>
      <c r="B2066">
        <f t="shared" ca="1" si="32"/>
        <v>1</v>
      </c>
      <c r="C2066">
        <f ca="1">AVERAGE(B$2:B2066)</f>
        <v>0.49055690072639224</v>
      </c>
    </row>
    <row r="2067" spans="1:3" x14ac:dyDescent="0.25">
      <c r="A2067">
        <v>2066</v>
      </c>
      <c r="B2067">
        <f t="shared" ca="1" si="32"/>
        <v>1</v>
      </c>
      <c r="C2067">
        <f ca="1">AVERAGE(B$2:B2067)</f>
        <v>0.49080348499515974</v>
      </c>
    </row>
    <row r="2068" spans="1:3" x14ac:dyDescent="0.25">
      <c r="A2068">
        <v>2067</v>
      </c>
      <c r="B2068">
        <f t="shared" ca="1" si="32"/>
        <v>0</v>
      </c>
      <c r="C2068">
        <f ca="1">AVERAGE(B$2:B2068)</f>
        <v>0.49056603773584906</v>
      </c>
    </row>
    <row r="2069" spans="1:3" x14ac:dyDescent="0.25">
      <c r="A2069">
        <v>2068</v>
      </c>
      <c r="B2069">
        <f t="shared" ca="1" si="32"/>
        <v>0</v>
      </c>
      <c r="C2069">
        <f ca="1">AVERAGE(B$2:B2069)</f>
        <v>0.49032882011605416</v>
      </c>
    </row>
    <row r="2070" spans="1:3" x14ac:dyDescent="0.25">
      <c r="A2070">
        <v>2069</v>
      </c>
      <c r="B2070">
        <f t="shared" ca="1" si="32"/>
        <v>1</v>
      </c>
      <c r="C2070">
        <f ca="1">AVERAGE(B$2:B2070)</f>
        <v>0.49057515708071531</v>
      </c>
    </row>
    <row r="2071" spans="1:3" x14ac:dyDescent="0.25">
      <c r="A2071">
        <v>2070</v>
      </c>
      <c r="B2071">
        <f t="shared" ca="1" si="32"/>
        <v>0</v>
      </c>
      <c r="C2071">
        <f ca="1">AVERAGE(B$2:B2071)</f>
        <v>0.49033816425120774</v>
      </c>
    </row>
    <row r="2072" spans="1:3" x14ac:dyDescent="0.25">
      <c r="A2072">
        <v>2071</v>
      </c>
      <c r="B2072">
        <f t="shared" ca="1" si="32"/>
        <v>1</v>
      </c>
      <c r="C2072">
        <f ca="1">AVERAGE(B$2:B2072)</f>
        <v>0.49058425881216805</v>
      </c>
    </row>
    <row r="2073" spans="1:3" x14ac:dyDescent="0.25">
      <c r="A2073">
        <v>2072</v>
      </c>
      <c r="B2073">
        <f t="shared" ca="1" si="32"/>
        <v>1</v>
      </c>
      <c r="C2073">
        <f ca="1">AVERAGE(B$2:B2073)</f>
        <v>0.49083011583011582</v>
      </c>
    </row>
    <row r="2074" spans="1:3" x14ac:dyDescent="0.25">
      <c r="A2074">
        <v>2073</v>
      </c>
      <c r="B2074">
        <f t="shared" ca="1" si="32"/>
        <v>1</v>
      </c>
      <c r="C2074">
        <f ca="1">AVERAGE(B$2:B2074)</f>
        <v>0.49107573564881812</v>
      </c>
    </row>
    <row r="2075" spans="1:3" x14ac:dyDescent="0.25">
      <c r="A2075">
        <v>2074</v>
      </c>
      <c r="B2075">
        <f t="shared" ca="1" si="32"/>
        <v>1</v>
      </c>
      <c r="C2075">
        <f ca="1">AVERAGE(B$2:B2075)</f>
        <v>0.491321118611379</v>
      </c>
    </row>
    <row r="2076" spans="1:3" x14ac:dyDescent="0.25">
      <c r="A2076">
        <v>2075</v>
      </c>
      <c r="B2076">
        <f t="shared" ca="1" si="32"/>
        <v>1</v>
      </c>
      <c r="C2076">
        <f ca="1">AVERAGE(B$2:B2076)</f>
        <v>0.49156626506024098</v>
      </c>
    </row>
    <row r="2077" spans="1:3" x14ac:dyDescent="0.25">
      <c r="A2077">
        <v>2076</v>
      </c>
      <c r="B2077">
        <f t="shared" ca="1" si="32"/>
        <v>0</v>
      </c>
      <c r="C2077">
        <f ca="1">AVERAGE(B$2:B2077)</f>
        <v>0.4913294797687861</v>
      </c>
    </row>
    <row r="2078" spans="1:3" x14ac:dyDescent="0.25">
      <c r="A2078">
        <v>2077</v>
      </c>
      <c r="B2078">
        <f t="shared" ca="1" si="32"/>
        <v>1</v>
      </c>
      <c r="C2078">
        <f ca="1">AVERAGE(B$2:B2078)</f>
        <v>0.49157438613384691</v>
      </c>
    </row>
    <row r="2079" spans="1:3" x14ac:dyDescent="0.25">
      <c r="A2079">
        <v>2078</v>
      </c>
      <c r="B2079">
        <f t="shared" ca="1" si="32"/>
        <v>1</v>
      </c>
      <c r="C2079">
        <f ca="1">AVERAGE(B$2:B2079)</f>
        <v>0.49181905678537052</v>
      </c>
    </row>
    <row r="2080" spans="1:3" x14ac:dyDescent="0.25">
      <c r="A2080">
        <v>2079</v>
      </c>
      <c r="B2080">
        <f t="shared" ca="1" si="32"/>
        <v>1</v>
      </c>
      <c r="C2080">
        <f ca="1">AVERAGE(B$2:B2080)</f>
        <v>0.49206349206349204</v>
      </c>
    </row>
    <row r="2081" spans="1:3" x14ac:dyDescent="0.25">
      <c r="A2081">
        <v>2080</v>
      </c>
      <c r="B2081">
        <f t="shared" ca="1" si="32"/>
        <v>0</v>
      </c>
      <c r="C2081">
        <f ca="1">AVERAGE(B$2:B2081)</f>
        <v>0.49182692307692305</v>
      </c>
    </row>
    <row r="2082" spans="1:3" x14ac:dyDescent="0.25">
      <c r="A2082">
        <v>2081</v>
      </c>
      <c r="B2082">
        <f t="shared" ca="1" si="32"/>
        <v>0</v>
      </c>
      <c r="C2082">
        <f ca="1">AVERAGE(B$2:B2082)</f>
        <v>0.49159058145122536</v>
      </c>
    </row>
    <row r="2083" spans="1:3" x14ac:dyDescent="0.25">
      <c r="A2083">
        <v>2082</v>
      </c>
      <c r="B2083">
        <f t="shared" ca="1" si="32"/>
        <v>0</v>
      </c>
      <c r="C2083">
        <f ca="1">AVERAGE(B$2:B2083)</f>
        <v>0.49135446685878964</v>
      </c>
    </row>
    <row r="2084" spans="1:3" x14ac:dyDescent="0.25">
      <c r="A2084">
        <v>2083</v>
      </c>
      <c r="B2084">
        <f t="shared" ca="1" si="32"/>
        <v>0</v>
      </c>
      <c r="C2084">
        <f ca="1">AVERAGE(B$2:B2084)</f>
        <v>0.49111857897263561</v>
      </c>
    </row>
    <row r="2085" spans="1:3" x14ac:dyDescent="0.25">
      <c r="A2085">
        <v>2084</v>
      </c>
      <c r="B2085">
        <f t="shared" ca="1" si="32"/>
        <v>0</v>
      </c>
      <c r="C2085">
        <f ca="1">AVERAGE(B$2:B2085)</f>
        <v>0.49088291746641077</v>
      </c>
    </row>
    <row r="2086" spans="1:3" x14ac:dyDescent="0.25">
      <c r="A2086">
        <v>2085</v>
      </c>
      <c r="B2086">
        <f t="shared" ca="1" si="32"/>
        <v>0</v>
      </c>
      <c r="C2086">
        <f ca="1">AVERAGE(B$2:B2086)</f>
        <v>0.49064748201438851</v>
      </c>
    </row>
    <row r="2087" spans="1:3" x14ac:dyDescent="0.25">
      <c r="A2087">
        <v>2086</v>
      </c>
      <c r="B2087">
        <f t="shared" ca="1" si="32"/>
        <v>1</v>
      </c>
      <c r="C2087">
        <f ca="1">AVERAGE(B$2:B2087)</f>
        <v>0.49089165867689355</v>
      </c>
    </row>
    <row r="2088" spans="1:3" x14ac:dyDescent="0.25">
      <c r="A2088">
        <v>2087</v>
      </c>
      <c r="B2088">
        <f t="shared" ca="1" si="32"/>
        <v>1</v>
      </c>
      <c r="C2088">
        <f ca="1">AVERAGE(B$2:B2088)</f>
        <v>0.49113560134163869</v>
      </c>
    </row>
    <row r="2089" spans="1:3" x14ac:dyDescent="0.25">
      <c r="A2089">
        <v>2088</v>
      </c>
      <c r="B2089">
        <f t="shared" ca="1" si="32"/>
        <v>1</v>
      </c>
      <c r="C2089">
        <f ca="1">AVERAGE(B$2:B2089)</f>
        <v>0.49137931034482757</v>
      </c>
    </row>
    <row r="2090" spans="1:3" x14ac:dyDescent="0.25">
      <c r="A2090">
        <v>2089</v>
      </c>
      <c r="B2090">
        <f t="shared" ca="1" si="32"/>
        <v>1</v>
      </c>
      <c r="C2090">
        <f ca="1">AVERAGE(B$2:B2090)</f>
        <v>0.49162278602202009</v>
      </c>
    </row>
    <row r="2091" spans="1:3" x14ac:dyDescent="0.25">
      <c r="A2091">
        <v>2090</v>
      </c>
      <c r="B2091">
        <f t="shared" ca="1" si="32"/>
        <v>1</v>
      </c>
      <c r="C2091">
        <f ca="1">AVERAGE(B$2:B2091)</f>
        <v>0.49186602870813395</v>
      </c>
    </row>
    <row r="2092" spans="1:3" x14ac:dyDescent="0.25">
      <c r="A2092">
        <v>2091</v>
      </c>
      <c r="B2092">
        <f t="shared" ca="1" si="32"/>
        <v>0</v>
      </c>
      <c r="C2092">
        <f ca="1">AVERAGE(B$2:B2092)</f>
        <v>0.49163079866092779</v>
      </c>
    </row>
    <row r="2093" spans="1:3" x14ac:dyDescent="0.25">
      <c r="A2093">
        <v>2092</v>
      </c>
      <c r="B2093">
        <f t="shared" ca="1" si="32"/>
        <v>1</v>
      </c>
      <c r="C2093">
        <f ca="1">AVERAGE(B$2:B2093)</f>
        <v>0.49187380497131933</v>
      </c>
    </row>
    <row r="2094" spans="1:3" x14ac:dyDescent="0.25">
      <c r="A2094">
        <v>2093</v>
      </c>
      <c r="B2094">
        <f t="shared" ca="1" si="32"/>
        <v>1</v>
      </c>
      <c r="C2094">
        <f ca="1">AVERAGE(B$2:B2094)</f>
        <v>0.4921165790731008</v>
      </c>
    </row>
    <row r="2095" spans="1:3" x14ac:dyDescent="0.25">
      <c r="A2095">
        <v>2094</v>
      </c>
      <c r="B2095">
        <f t="shared" ca="1" si="32"/>
        <v>0</v>
      </c>
      <c r="C2095">
        <f ca="1">AVERAGE(B$2:B2095)</f>
        <v>0.49188156638013369</v>
      </c>
    </row>
    <row r="2096" spans="1:3" x14ac:dyDescent="0.25">
      <c r="A2096">
        <v>2095</v>
      </c>
      <c r="B2096">
        <f t="shared" ca="1" si="32"/>
        <v>1</v>
      </c>
      <c r="C2096">
        <f ca="1">AVERAGE(B$2:B2096)</f>
        <v>0.49212410501193316</v>
      </c>
    </row>
    <row r="2097" spans="1:3" x14ac:dyDescent="0.25">
      <c r="A2097">
        <v>2096</v>
      </c>
      <c r="B2097">
        <f t="shared" ca="1" si="32"/>
        <v>0</v>
      </c>
      <c r="C2097">
        <f ca="1">AVERAGE(B$2:B2097)</f>
        <v>0.49188931297709926</v>
      </c>
    </row>
    <row r="2098" spans="1:3" x14ac:dyDescent="0.25">
      <c r="A2098">
        <v>2097</v>
      </c>
      <c r="B2098">
        <f t="shared" ca="1" si="32"/>
        <v>1</v>
      </c>
      <c r="C2098">
        <f ca="1">AVERAGE(B$2:B2098)</f>
        <v>0.49213161659513593</v>
      </c>
    </row>
    <row r="2099" spans="1:3" x14ac:dyDescent="0.25">
      <c r="A2099">
        <v>2098</v>
      </c>
      <c r="B2099">
        <f t="shared" ca="1" si="32"/>
        <v>0</v>
      </c>
      <c r="C2099">
        <f ca="1">AVERAGE(B$2:B2099)</f>
        <v>0.4918970448045758</v>
      </c>
    </row>
    <row r="2100" spans="1:3" x14ac:dyDescent="0.25">
      <c r="A2100">
        <v>2099</v>
      </c>
      <c r="B2100">
        <f t="shared" ca="1" si="32"/>
        <v>0</v>
      </c>
      <c r="C2100">
        <f ca="1">AVERAGE(B$2:B2100)</f>
        <v>0.49166269652215339</v>
      </c>
    </row>
    <row r="2101" spans="1:3" x14ac:dyDescent="0.25">
      <c r="A2101">
        <v>2100</v>
      </c>
      <c r="B2101">
        <f t="shared" ca="1" si="32"/>
        <v>1</v>
      </c>
      <c r="C2101">
        <f ca="1">AVERAGE(B$2:B2101)</f>
        <v>0.4919047619047619</v>
      </c>
    </row>
    <row r="2102" spans="1:3" x14ac:dyDescent="0.25">
      <c r="A2102">
        <v>2101</v>
      </c>
      <c r="B2102">
        <f t="shared" ca="1" si="32"/>
        <v>1</v>
      </c>
      <c r="C2102">
        <f ca="1">AVERAGE(B$2:B2102)</f>
        <v>0.49214659685863876</v>
      </c>
    </row>
    <row r="2103" spans="1:3" x14ac:dyDescent="0.25">
      <c r="A2103">
        <v>2102</v>
      </c>
      <c r="B2103">
        <f t="shared" ca="1" si="32"/>
        <v>0</v>
      </c>
      <c r="C2103">
        <f ca="1">AVERAGE(B$2:B2103)</f>
        <v>0.49191246431969554</v>
      </c>
    </row>
    <row r="2104" spans="1:3" x14ac:dyDescent="0.25">
      <c r="A2104">
        <v>2103</v>
      </c>
      <c r="B2104">
        <f t="shared" ca="1" si="32"/>
        <v>0</v>
      </c>
      <c r="C2104">
        <f ca="1">AVERAGE(B$2:B2104)</f>
        <v>0.49167855444602948</v>
      </c>
    </row>
    <row r="2105" spans="1:3" x14ac:dyDescent="0.25">
      <c r="A2105">
        <v>2104</v>
      </c>
      <c r="B2105">
        <f t="shared" ca="1" si="32"/>
        <v>0</v>
      </c>
      <c r="C2105">
        <f ca="1">AVERAGE(B$2:B2105)</f>
        <v>0.4914448669201521</v>
      </c>
    </row>
    <row r="2106" spans="1:3" x14ac:dyDescent="0.25">
      <c r="A2106">
        <v>2105</v>
      </c>
      <c r="B2106">
        <f t="shared" ca="1" si="32"/>
        <v>0</v>
      </c>
      <c r="C2106">
        <f ca="1">AVERAGE(B$2:B2106)</f>
        <v>0.49121140142517816</v>
      </c>
    </row>
    <row r="2107" spans="1:3" x14ac:dyDescent="0.25">
      <c r="A2107">
        <v>2106</v>
      </c>
      <c r="B2107">
        <f t="shared" ca="1" si="32"/>
        <v>1</v>
      </c>
      <c r="C2107">
        <f ca="1">AVERAGE(B$2:B2107)</f>
        <v>0.49145299145299143</v>
      </c>
    </row>
    <row r="2108" spans="1:3" x14ac:dyDescent="0.25">
      <c r="A2108">
        <v>2107</v>
      </c>
      <c r="B2108">
        <f t="shared" ca="1" si="32"/>
        <v>1</v>
      </c>
      <c r="C2108">
        <f ca="1">AVERAGE(B$2:B2108)</f>
        <v>0.49169435215946844</v>
      </c>
    </row>
    <row r="2109" spans="1:3" x14ac:dyDescent="0.25">
      <c r="A2109">
        <v>2108</v>
      </c>
      <c r="B2109">
        <f t="shared" ca="1" si="32"/>
        <v>0</v>
      </c>
      <c r="C2109">
        <f ca="1">AVERAGE(B$2:B2109)</f>
        <v>0.49146110056925996</v>
      </c>
    </row>
    <row r="2110" spans="1:3" x14ac:dyDescent="0.25">
      <c r="A2110">
        <v>2109</v>
      </c>
      <c r="B2110">
        <f t="shared" ca="1" si="32"/>
        <v>0</v>
      </c>
      <c r="C2110">
        <f ca="1">AVERAGE(B$2:B2110)</f>
        <v>0.49122807017543857</v>
      </c>
    </row>
    <row r="2111" spans="1:3" x14ac:dyDescent="0.25">
      <c r="A2111">
        <v>2110</v>
      </c>
      <c r="B2111">
        <f t="shared" ca="1" si="32"/>
        <v>1</v>
      </c>
      <c r="C2111">
        <f ca="1">AVERAGE(B$2:B2111)</f>
        <v>0.49146919431279623</v>
      </c>
    </row>
    <row r="2112" spans="1:3" x14ac:dyDescent="0.25">
      <c r="A2112">
        <v>2111</v>
      </c>
      <c r="B2112">
        <f t="shared" ca="1" si="32"/>
        <v>1</v>
      </c>
      <c r="C2112">
        <f ca="1">AVERAGE(B$2:B2112)</f>
        <v>0.49171009000473709</v>
      </c>
    </row>
    <row r="2113" spans="1:3" x14ac:dyDescent="0.25">
      <c r="A2113">
        <v>2112</v>
      </c>
      <c r="B2113">
        <f t="shared" ca="1" si="32"/>
        <v>1</v>
      </c>
      <c r="C2113">
        <f ca="1">AVERAGE(B$2:B2113)</f>
        <v>0.49195075757575757</v>
      </c>
    </row>
    <row r="2114" spans="1:3" x14ac:dyDescent="0.25">
      <c r="A2114">
        <v>2113</v>
      </c>
      <c r="B2114">
        <f t="shared" ca="1" si="32"/>
        <v>0</v>
      </c>
      <c r="C2114">
        <f ca="1">AVERAGE(B$2:B2114)</f>
        <v>0.49171793658305729</v>
      </c>
    </row>
    <row r="2115" spans="1:3" x14ac:dyDescent="0.25">
      <c r="A2115">
        <v>2114</v>
      </c>
      <c r="B2115">
        <f t="shared" ref="B2115:B2178" ca="1" si="33">(RAND()&lt;0.5)*1</f>
        <v>0</v>
      </c>
      <c r="C2115">
        <f ca="1">AVERAGE(B$2:B2115)</f>
        <v>0.4914853358561968</v>
      </c>
    </row>
    <row r="2116" spans="1:3" x14ac:dyDescent="0.25">
      <c r="A2116">
        <v>2115</v>
      </c>
      <c r="B2116">
        <f t="shared" ca="1" si="33"/>
        <v>0</v>
      </c>
      <c r="C2116">
        <f ca="1">AVERAGE(B$2:B2116)</f>
        <v>0.4912529550827423</v>
      </c>
    </row>
    <row r="2117" spans="1:3" x14ac:dyDescent="0.25">
      <c r="A2117">
        <v>2116</v>
      </c>
      <c r="B2117">
        <f t="shared" ca="1" si="33"/>
        <v>0</v>
      </c>
      <c r="C2117">
        <f ca="1">AVERAGE(B$2:B2117)</f>
        <v>0.49102079395085069</v>
      </c>
    </row>
    <row r="2118" spans="1:3" x14ac:dyDescent="0.25">
      <c r="A2118">
        <v>2117</v>
      </c>
      <c r="B2118">
        <f t="shared" ca="1" si="33"/>
        <v>0</v>
      </c>
      <c r="C2118">
        <f ca="1">AVERAGE(B$2:B2118)</f>
        <v>0.49078885214926782</v>
      </c>
    </row>
    <row r="2119" spans="1:3" x14ac:dyDescent="0.25">
      <c r="A2119">
        <v>2118</v>
      </c>
      <c r="B2119">
        <f t="shared" ca="1" si="33"/>
        <v>1</v>
      </c>
      <c r="C2119">
        <f ca="1">AVERAGE(B$2:B2119)</f>
        <v>0.49102927289896131</v>
      </c>
    </row>
    <row r="2120" spans="1:3" x14ac:dyDescent="0.25">
      <c r="A2120">
        <v>2119</v>
      </c>
      <c r="B2120">
        <f t="shared" ca="1" si="33"/>
        <v>0</v>
      </c>
      <c r="C2120">
        <f ca="1">AVERAGE(B$2:B2120)</f>
        <v>0.49079754601226994</v>
      </c>
    </row>
    <row r="2121" spans="1:3" x14ac:dyDescent="0.25">
      <c r="A2121">
        <v>2120</v>
      </c>
      <c r="B2121">
        <f t="shared" ca="1" si="33"/>
        <v>0</v>
      </c>
      <c r="C2121">
        <f ca="1">AVERAGE(B$2:B2121)</f>
        <v>0.49056603773584906</v>
      </c>
    </row>
    <row r="2122" spans="1:3" x14ac:dyDescent="0.25">
      <c r="A2122">
        <v>2121</v>
      </c>
      <c r="B2122">
        <f t="shared" ca="1" si="33"/>
        <v>0</v>
      </c>
      <c r="C2122">
        <f ca="1">AVERAGE(B$2:B2122)</f>
        <v>0.49033474776049035</v>
      </c>
    </row>
    <row r="2123" spans="1:3" x14ac:dyDescent="0.25">
      <c r="A2123">
        <v>2122</v>
      </c>
      <c r="B2123">
        <f t="shared" ca="1" si="33"/>
        <v>0</v>
      </c>
      <c r="C2123">
        <f ca="1">AVERAGE(B$2:B2123)</f>
        <v>0.49010367577756836</v>
      </c>
    </row>
    <row r="2124" spans="1:3" x14ac:dyDescent="0.25">
      <c r="A2124">
        <v>2123</v>
      </c>
      <c r="B2124">
        <f t="shared" ca="1" si="33"/>
        <v>0</v>
      </c>
      <c r="C2124">
        <f ca="1">AVERAGE(B$2:B2124)</f>
        <v>0.4898728214790391</v>
      </c>
    </row>
    <row r="2125" spans="1:3" x14ac:dyDescent="0.25">
      <c r="A2125">
        <v>2124</v>
      </c>
      <c r="B2125">
        <f t="shared" ca="1" si="33"/>
        <v>1</v>
      </c>
      <c r="C2125">
        <f ca="1">AVERAGE(B$2:B2125)</f>
        <v>0.49011299435028249</v>
      </c>
    </row>
    <row r="2126" spans="1:3" x14ac:dyDescent="0.25">
      <c r="A2126">
        <v>2125</v>
      </c>
      <c r="B2126">
        <f t="shared" ca="1" si="33"/>
        <v>0</v>
      </c>
      <c r="C2126">
        <f ca="1">AVERAGE(B$2:B2126)</f>
        <v>0.48988235294117649</v>
      </c>
    </row>
    <row r="2127" spans="1:3" x14ac:dyDescent="0.25">
      <c r="A2127">
        <v>2126</v>
      </c>
      <c r="B2127">
        <f t="shared" ca="1" si="33"/>
        <v>1</v>
      </c>
      <c r="C2127">
        <f ca="1">AVERAGE(B$2:B2127)</f>
        <v>0.49012229539040453</v>
      </c>
    </row>
    <row r="2128" spans="1:3" x14ac:dyDescent="0.25">
      <c r="A2128">
        <v>2127</v>
      </c>
      <c r="B2128">
        <f t="shared" ca="1" si="33"/>
        <v>0</v>
      </c>
      <c r="C2128">
        <f ca="1">AVERAGE(B$2:B2128)</f>
        <v>0.48989186647860838</v>
      </c>
    </row>
    <row r="2129" spans="1:3" x14ac:dyDescent="0.25">
      <c r="A2129">
        <v>2128</v>
      </c>
      <c r="B2129">
        <f t="shared" ca="1" si="33"/>
        <v>0</v>
      </c>
      <c r="C2129">
        <f ca="1">AVERAGE(B$2:B2129)</f>
        <v>0.48966165413533835</v>
      </c>
    </row>
    <row r="2130" spans="1:3" x14ac:dyDescent="0.25">
      <c r="A2130">
        <v>2129</v>
      </c>
      <c r="B2130">
        <f t="shared" ca="1" si="33"/>
        <v>0</v>
      </c>
      <c r="C2130">
        <f ca="1">AVERAGE(B$2:B2130)</f>
        <v>0.4894316580554251</v>
      </c>
    </row>
    <row r="2131" spans="1:3" x14ac:dyDescent="0.25">
      <c r="A2131">
        <v>2130</v>
      </c>
      <c r="B2131">
        <f t="shared" ca="1" si="33"/>
        <v>1</v>
      </c>
      <c r="C2131">
        <f ca="1">AVERAGE(B$2:B2131)</f>
        <v>0.48967136150234741</v>
      </c>
    </row>
    <row r="2132" spans="1:3" x14ac:dyDescent="0.25">
      <c r="A2132">
        <v>2131</v>
      </c>
      <c r="B2132">
        <f t="shared" ca="1" si="33"/>
        <v>1</v>
      </c>
      <c r="C2132">
        <f ca="1">AVERAGE(B$2:B2132)</f>
        <v>0.48991083998122947</v>
      </c>
    </row>
    <row r="2133" spans="1:3" x14ac:dyDescent="0.25">
      <c r="A2133">
        <v>2132</v>
      </c>
      <c r="B2133">
        <f t="shared" ca="1" si="33"/>
        <v>1</v>
      </c>
      <c r="C2133">
        <f ca="1">AVERAGE(B$2:B2133)</f>
        <v>0.49015009380863039</v>
      </c>
    </row>
    <row r="2134" spans="1:3" x14ac:dyDescent="0.25">
      <c r="A2134">
        <v>2133</v>
      </c>
      <c r="B2134">
        <f t="shared" ca="1" si="33"/>
        <v>1</v>
      </c>
      <c r="C2134">
        <f ca="1">AVERAGE(B$2:B2134)</f>
        <v>0.49038912330051571</v>
      </c>
    </row>
    <row r="2135" spans="1:3" x14ac:dyDescent="0.25">
      <c r="A2135">
        <v>2134</v>
      </c>
      <c r="B2135">
        <f t="shared" ca="1" si="33"/>
        <v>1</v>
      </c>
      <c r="C2135">
        <f ca="1">AVERAGE(B$2:B2135)</f>
        <v>0.49062792877225869</v>
      </c>
    </row>
    <row r="2136" spans="1:3" x14ac:dyDescent="0.25">
      <c r="A2136">
        <v>2135</v>
      </c>
      <c r="B2136">
        <f t="shared" ca="1" si="33"/>
        <v>1</v>
      </c>
      <c r="C2136">
        <f ca="1">AVERAGE(B$2:B2136)</f>
        <v>0.49086651053864166</v>
      </c>
    </row>
    <row r="2137" spans="1:3" x14ac:dyDescent="0.25">
      <c r="A2137">
        <v>2136</v>
      </c>
      <c r="B2137">
        <f t="shared" ca="1" si="33"/>
        <v>1</v>
      </c>
      <c r="C2137">
        <f ca="1">AVERAGE(B$2:B2137)</f>
        <v>0.49110486891385768</v>
      </c>
    </row>
    <row r="2138" spans="1:3" x14ac:dyDescent="0.25">
      <c r="A2138">
        <v>2137</v>
      </c>
      <c r="B2138">
        <f t="shared" ca="1" si="33"/>
        <v>0</v>
      </c>
      <c r="C2138">
        <f ca="1">AVERAGE(B$2:B2138)</f>
        <v>0.49087505849321478</v>
      </c>
    </row>
    <row r="2139" spans="1:3" x14ac:dyDescent="0.25">
      <c r="A2139">
        <v>2138</v>
      </c>
      <c r="B2139">
        <f t="shared" ca="1" si="33"/>
        <v>1</v>
      </c>
      <c r="C2139">
        <f ca="1">AVERAGE(B$2:B2139)</f>
        <v>0.49111318989710007</v>
      </c>
    </row>
    <row r="2140" spans="1:3" x14ac:dyDescent="0.25">
      <c r="A2140">
        <v>2139</v>
      </c>
      <c r="B2140">
        <f t="shared" ca="1" si="33"/>
        <v>0</v>
      </c>
      <c r="C2140">
        <f ca="1">AVERAGE(B$2:B2140)</f>
        <v>0.49088359046283309</v>
      </c>
    </row>
    <row r="2141" spans="1:3" x14ac:dyDescent="0.25">
      <c r="A2141">
        <v>2140</v>
      </c>
      <c r="B2141">
        <f t="shared" ca="1" si="33"/>
        <v>1</v>
      </c>
      <c r="C2141">
        <f ca="1">AVERAGE(B$2:B2141)</f>
        <v>0.49112149532710281</v>
      </c>
    </row>
    <row r="2142" spans="1:3" x14ac:dyDescent="0.25">
      <c r="A2142">
        <v>2141</v>
      </c>
      <c r="B2142">
        <f t="shared" ca="1" si="33"/>
        <v>0</v>
      </c>
      <c r="C2142">
        <f ca="1">AVERAGE(B$2:B2142)</f>
        <v>0.49089210649229331</v>
      </c>
    </row>
    <row r="2143" spans="1:3" x14ac:dyDescent="0.25">
      <c r="A2143">
        <v>2142</v>
      </c>
      <c r="B2143">
        <f t="shared" ca="1" si="33"/>
        <v>1</v>
      </c>
      <c r="C2143">
        <f ca="1">AVERAGE(B$2:B2143)</f>
        <v>0.49112978524743228</v>
      </c>
    </row>
    <row r="2144" spans="1:3" x14ac:dyDescent="0.25">
      <c r="A2144">
        <v>2143</v>
      </c>
      <c r="B2144">
        <f t="shared" ca="1" si="33"/>
        <v>0</v>
      </c>
      <c r="C2144">
        <f ca="1">AVERAGE(B$2:B2144)</f>
        <v>0.49090060662622492</v>
      </c>
    </row>
    <row r="2145" spans="1:3" x14ac:dyDescent="0.25">
      <c r="A2145">
        <v>2144</v>
      </c>
      <c r="B2145">
        <f t="shared" ca="1" si="33"/>
        <v>0</v>
      </c>
      <c r="C2145">
        <f ca="1">AVERAGE(B$2:B2145)</f>
        <v>0.49067164179104478</v>
      </c>
    </row>
    <row r="2146" spans="1:3" x14ac:dyDescent="0.25">
      <c r="A2146">
        <v>2145</v>
      </c>
      <c r="B2146">
        <f t="shared" ca="1" si="33"/>
        <v>0</v>
      </c>
      <c r="C2146">
        <f ca="1">AVERAGE(B$2:B2146)</f>
        <v>0.49044289044289047</v>
      </c>
    </row>
    <row r="2147" spans="1:3" x14ac:dyDescent="0.25">
      <c r="A2147">
        <v>2146</v>
      </c>
      <c r="B2147">
        <f t="shared" ca="1" si="33"/>
        <v>1</v>
      </c>
      <c r="C2147">
        <f ca="1">AVERAGE(B$2:B2147)</f>
        <v>0.49068033550792173</v>
      </c>
    </row>
    <row r="2148" spans="1:3" x14ac:dyDescent="0.25">
      <c r="A2148">
        <v>2147</v>
      </c>
      <c r="B2148">
        <f t="shared" ca="1" si="33"/>
        <v>0</v>
      </c>
      <c r="C2148">
        <f ca="1">AVERAGE(B$2:B2148)</f>
        <v>0.49045179319981369</v>
      </c>
    </row>
    <row r="2149" spans="1:3" x14ac:dyDescent="0.25">
      <c r="A2149">
        <v>2148</v>
      </c>
      <c r="B2149">
        <f t="shared" ca="1" si="33"/>
        <v>1</v>
      </c>
      <c r="C2149">
        <f ca="1">AVERAGE(B$2:B2149)</f>
        <v>0.49068901303538176</v>
      </c>
    </row>
    <row r="2150" spans="1:3" x14ac:dyDescent="0.25">
      <c r="A2150">
        <v>2149</v>
      </c>
      <c r="B2150">
        <f t="shared" ca="1" si="33"/>
        <v>1</v>
      </c>
      <c r="C2150">
        <f ca="1">AVERAGE(B$2:B2150)</f>
        <v>0.49092601209865055</v>
      </c>
    </row>
    <row r="2151" spans="1:3" x14ac:dyDescent="0.25">
      <c r="A2151">
        <v>2150</v>
      </c>
      <c r="B2151">
        <f t="shared" ca="1" si="33"/>
        <v>0</v>
      </c>
      <c r="C2151">
        <f ca="1">AVERAGE(B$2:B2151)</f>
        <v>0.49069767441860462</v>
      </c>
    </row>
    <row r="2152" spans="1:3" x14ac:dyDescent="0.25">
      <c r="A2152">
        <v>2151</v>
      </c>
      <c r="B2152">
        <f t="shared" ca="1" si="33"/>
        <v>0</v>
      </c>
      <c r="C2152">
        <f ca="1">AVERAGE(B$2:B2152)</f>
        <v>0.49046954904695489</v>
      </c>
    </row>
    <row r="2153" spans="1:3" x14ac:dyDescent="0.25">
      <c r="A2153">
        <v>2152</v>
      </c>
      <c r="B2153">
        <f t="shared" ca="1" si="33"/>
        <v>1</v>
      </c>
      <c r="C2153">
        <f ca="1">AVERAGE(B$2:B2153)</f>
        <v>0.49070631970260226</v>
      </c>
    </row>
    <row r="2154" spans="1:3" x14ac:dyDescent="0.25">
      <c r="A2154">
        <v>2153</v>
      </c>
      <c r="B2154">
        <f t="shared" ca="1" si="33"/>
        <v>1</v>
      </c>
      <c r="C2154">
        <f ca="1">AVERAGE(B$2:B2154)</f>
        <v>0.4909428704133767</v>
      </c>
    </row>
    <row r="2155" spans="1:3" x14ac:dyDescent="0.25">
      <c r="A2155">
        <v>2154</v>
      </c>
      <c r="B2155">
        <f t="shared" ca="1" si="33"/>
        <v>1</v>
      </c>
      <c r="C2155">
        <f ca="1">AVERAGE(B$2:B2155)</f>
        <v>0.49117920148560817</v>
      </c>
    </row>
    <row r="2156" spans="1:3" x14ac:dyDescent="0.25">
      <c r="A2156">
        <v>2155</v>
      </c>
      <c r="B2156">
        <f t="shared" ca="1" si="33"/>
        <v>0</v>
      </c>
      <c r="C2156">
        <f ca="1">AVERAGE(B$2:B2156)</f>
        <v>0.49095127610208816</v>
      </c>
    </row>
    <row r="2157" spans="1:3" x14ac:dyDescent="0.25">
      <c r="A2157">
        <v>2156</v>
      </c>
      <c r="B2157">
        <f t="shared" ca="1" si="33"/>
        <v>0</v>
      </c>
      <c r="C2157">
        <f ca="1">AVERAGE(B$2:B2157)</f>
        <v>0.49072356215213359</v>
      </c>
    </row>
    <row r="2158" spans="1:3" x14ac:dyDescent="0.25">
      <c r="A2158">
        <v>2157</v>
      </c>
      <c r="B2158">
        <f t="shared" ca="1" si="33"/>
        <v>1</v>
      </c>
      <c r="C2158">
        <f ca="1">AVERAGE(B$2:B2158)</f>
        <v>0.49095966620305981</v>
      </c>
    </row>
    <row r="2159" spans="1:3" x14ac:dyDescent="0.25">
      <c r="A2159">
        <v>2158</v>
      </c>
      <c r="B2159">
        <f t="shared" ca="1" si="33"/>
        <v>0</v>
      </c>
      <c r="C2159">
        <f ca="1">AVERAGE(B$2:B2159)</f>
        <v>0.49073215940685821</v>
      </c>
    </row>
    <row r="2160" spans="1:3" x14ac:dyDescent="0.25">
      <c r="A2160">
        <v>2159</v>
      </c>
      <c r="B2160">
        <f t="shared" ca="1" si="33"/>
        <v>0</v>
      </c>
      <c r="C2160">
        <f ca="1">AVERAGE(B$2:B2160)</f>
        <v>0.49050486336266791</v>
      </c>
    </row>
    <row r="2161" spans="1:3" x14ac:dyDescent="0.25">
      <c r="A2161">
        <v>2160</v>
      </c>
      <c r="B2161">
        <f t="shared" ca="1" si="33"/>
        <v>1</v>
      </c>
      <c r="C2161">
        <f ca="1">AVERAGE(B$2:B2161)</f>
        <v>0.49074074074074076</v>
      </c>
    </row>
    <row r="2162" spans="1:3" x14ac:dyDescent="0.25">
      <c r="A2162">
        <v>2161</v>
      </c>
      <c r="B2162">
        <f t="shared" ca="1" si="33"/>
        <v>1</v>
      </c>
      <c r="C2162">
        <f ca="1">AVERAGE(B$2:B2162)</f>
        <v>0.49097639981490049</v>
      </c>
    </row>
    <row r="2163" spans="1:3" x14ac:dyDescent="0.25">
      <c r="A2163">
        <v>2162</v>
      </c>
      <c r="B2163">
        <f t="shared" ca="1" si="33"/>
        <v>1</v>
      </c>
      <c r="C2163">
        <f ca="1">AVERAGE(B$2:B2163)</f>
        <v>0.49121184088806663</v>
      </c>
    </row>
    <row r="2164" spans="1:3" x14ac:dyDescent="0.25">
      <c r="A2164">
        <v>2163</v>
      </c>
      <c r="B2164">
        <f t="shared" ca="1" si="33"/>
        <v>1</v>
      </c>
      <c r="C2164">
        <f ca="1">AVERAGE(B$2:B2164)</f>
        <v>0.49144706426259827</v>
      </c>
    </row>
    <row r="2165" spans="1:3" x14ac:dyDescent="0.25">
      <c r="A2165">
        <v>2164</v>
      </c>
      <c r="B2165">
        <f t="shared" ca="1" si="33"/>
        <v>1</v>
      </c>
      <c r="C2165">
        <f ca="1">AVERAGE(B$2:B2165)</f>
        <v>0.49168207024029575</v>
      </c>
    </row>
    <row r="2166" spans="1:3" x14ac:dyDescent="0.25">
      <c r="A2166">
        <v>2165</v>
      </c>
      <c r="B2166">
        <f t="shared" ca="1" si="33"/>
        <v>1</v>
      </c>
      <c r="C2166">
        <f ca="1">AVERAGE(B$2:B2166)</f>
        <v>0.49191685912240185</v>
      </c>
    </row>
    <row r="2167" spans="1:3" x14ac:dyDescent="0.25">
      <c r="A2167">
        <v>2166</v>
      </c>
      <c r="B2167">
        <f t="shared" ca="1" si="33"/>
        <v>0</v>
      </c>
      <c r="C2167">
        <f ca="1">AVERAGE(B$2:B2167)</f>
        <v>0.4916897506925208</v>
      </c>
    </row>
    <row r="2168" spans="1:3" x14ac:dyDescent="0.25">
      <c r="A2168">
        <v>2167</v>
      </c>
      <c r="B2168">
        <f t="shared" ca="1" si="33"/>
        <v>0</v>
      </c>
      <c r="C2168">
        <f ca="1">AVERAGE(B$2:B2168)</f>
        <v>0.49146285186894323</v>
      </c>
    </row>
    <row r="2169" spans="1:3" x14ac:dyDescent="0.25">
      <c r="A2169">
        <v>2168</v>
      </c>
      <c r="B2169">
        <f t="shared" ca="1" si="33"/>
        <v>0</v>
      </c>
      <c r="C2169">
        <f ca="1">AVERAGE(B$2:B2169)</f>
        <v>0.4912361623616236</v>
      </c>
    </row>
    <row r="2170" spans="1:3" x14ac:dyDescent="0.25">
      <c r="A2170">
        <v>2169</v>
      </c>
      <c r="B2170">
        <f t="shared" ca="1" si="33"/>
        <v>0</v>
      </c>
      <c r="C2170">
        <f ca="1">AVERAGE(B$2:B2170)</f>
        <v>0.49100968188105115</v>
      </c>
    </row>
    <row r="2171" spans="1:3" x14ac:dyDescent="0.25">
      <c r="A2171">
        <v>2170</v>
      </c>
      <c r="B2171">
        <f t="shared" ca="1" si="33"/>
        <v>1</v>
      </c>
      <c r="C2171">
        <f ca="1">AVERAGE(B$2:B2171)</f>
        <v>0.4912442396313364</v>
      </c>
    </row>
    <row r="2172" spans="1:3" x14ac:dyDescent="0.25">
      <c r="A2172">
        <v>2171</v>
      </c>
      <c r="B2172">
        <f t="shared" ca="1" si="33"/>
        <v>1</v>
      </c>
      <c r="C2172">
        <f ca="1">AVERAGE(B$2:B2172)</f>
        <v>0.49147858129894056</v>
      </c>
    </row>
    <row r="2173" spans="1:3" x14ac:dyDescent="0.25">
      <c r="A2173">
        <v>2172</v>
      </c>
      <c r="B2173">
        <f t="shared" ca="1" si="33"/>
        <v>0</v>
      </c>
      <c r="C2173">
        <f ca="1">AVERAGE(B$2:B2173)</f>
        <v>0.49125230202578268</v>
      </c>
    </row>
    <row r="2174" spans="1:3" x14ac:dyDescent="0.25">
      <c r="A2174">
        <v>2173</v>
      </c>
      <c r="B2174">
        <f t="shared" ca="1" si="33"/>
        <v>1</v>
      </c>
      <c r="C2174">
        <f ca="1">AVERAGE(B$2:B2174)</f>
        <v>0.49148642429820527</v>
      </c>
    </row>
    <row r="2175" spans="1:3" x14ac:dyDescent="0.25">
      <c r="A2175">
        <v>2174</v>
      </c>
      <c r="B2175">
        <f t="shared" ca="1" si="33"/>
        <v>0</v>
      </c>
      <c r="C2175">
        <f ca="1">AVERAGE(B$2:B2175)</f>
        <v>0.49126034958601655</v>
      </c>
    </row>
    <row r="2176" spans="1:3" x14ac:dyDescent="0.25">
      <c r="A2176">
        <v>2175</v>
      </c>
      <c r="B2176">
        <f t="shared" ca="1" si="33"/>
        <v>1</v>
      </c>
      <c r="C2176">
        <f ca="1">AVERAGE(B$2:B2176)</f>
        <v>0.49149425287356324</v>
      </c>
    </row>
    <row r="2177" spans="1:3" x14ac:dyDescent="0.25">
      <c r="A2177">
        <v>2176</v>
      </c>
      <c r="B2177">
        <f t="shared" ca="1" si="33"/>
        <v>0</v>
      </c>
      <c r="C2177">
        <f ca="1">AVERAGE(B$2:B2177)</f>
        <v>0.49126838235294118</v>
      </c>
    </row>
    <row r="2178" spans="1:3" x14ac:dyDescent="0.25">
      <c r="A2178">
        <v>2177</v>
      </c>
      <c r="B2178">
        <f t="shared" ca="1" si="33"/>
        <v>0</v>
      </c>
      <c r="C2178">
        <f ca="1">AVERAGE(B$2:B2178)</f>
        <v>0.49104271933853927</v>
      </c>
    </row>
    <row r="2179" spans="1:3" x14ac:dyDescent="0.25">
      <c r="A2179">
        <v>2178</v>
      </c>
      <c r="B2179">
        <f t="shared" ref="B2179:B2242" ca="1" si="34">(RAND()&lt;0.5)*1</f>
        <v>1</v>
      </c>
      <c r="C2179">
        <f ca="1">AVERAGE(B$2:B2179)</f>
        <v>0.49127640036730946</v>
      </c>
    </row>
    <row r="2180" spans="1:3" x14ac:dyDescent="0.25">
      <c r="A2180">
        <v>2179</v>
      </c>
      <c r="B2180">
        <f t="shared" ca="1" si="34"/>
        <v>0</v>
      </c>
      <c r="C2180">
        <f ca="1">AVERAGE(B$2:B2180)</f>
        <v>0.49105094079853145</v>
      </c>
    </row>
    <row r="2181" spans="1:3" x14ac:dyDescent="0.25">
      <c r="A2181">
        <v>2180</v>
      </c>
      <c r="B2181">
        <f t="shared" ca="1" si="34"/>
        <v>0</v>
      </c>
      <c r="C2181">
        <f ca="1">AVERAGE(B$2:B2181)</f>
        <v>0.49082568807339449</v>
      </c>
    </row>
    <row r="2182" spans="1:3" x14ac:dyDescent="0.25">
      <c r="A2182">
        <v>2181</v>
      </c>
      <c r="B2182">
        <f t="shared" ca="1" si="34"/>
        <v>0</v>
      </c>
      <c r="C2182">
        <f ca="1">AVERAGE(B$2:B2182)</f>
        <v>0.49060064190738195</v>
      </c>
    </row>
    <row r="2183" spans="1:3" x14ac:dyDescent="0.25">
      <c r="A2183">
        <v>2182</v>
      </c>
      <c r="B2183">
        <f t="shared" ca="1" si="34"/>
        <v>1</v>
      </c>
      <c r="C2183">
        <f ca="1">AVERAGE(B$2:B2183)</f>
        <v>0.49083409715857013</v>
      </c>
    </row>
    <row r="2184" spans="1:3" x14ac:dyDescent="0.25">
      <c r="A2184">
        <v>2183</v>
      </c>
      <c r="B2184">
        <f t="shared" ca="1" si="34"/>
        <v>1</v>
      </c>
      <c r="C2184">
        <f ca="1">AVERAGE(B$2:B2184)</f>
        <v>0.49106733852496565</v>
      </c>
    </row>
    <row r="2185" spans="1:3" x14ac:dyDescent="0.25">
      <c r="A2185">
        <v>2184</v>
      </c>
      <c r="B2185">
        <f t="shared" ca="1" si="34"/>
        <v>0</v>
      </c>
      <c r="C2185">
        <f ca="1">AVERAGE(B$2:B2185)</f>
        <v>0.49084249084249082</v>
      </c>
    </row>
    <row r="2186" spans="1:3" x14ac:dyDescent="0.25">
      <c r="A2186">
        <v>2185</v>
      </c>
      <c r="B2186">
        <f t="shared" ca="1" si="34"/>
        <v>0</v>
      </c>
      <c r="C2186">
        <f ca="1">AVERAGE(B$2:B2186)</f>
        <v>0.49061784897025174</v>
      </c>
    </row>
    <row r="2187" spans="1:3" x14ac:dyDescent="0.25">
      <c r="A2187">
        <v>2186</v>
      </c>
      <c r="B2187">
        <f t="shared" ca="1" si="34"/>
        <v>0</v>
      </c>
      <c r="C2187">
        <f ca="1">AVERAGE(B$2:B2187)</f>
        <v>0.49039341262580055</v>
      </c>
    </row>
    <row r="2188" spans="1:3" x14ac:dyDescent="0.25">
      <c r="A2188">
        <v>2187</v>
      </c>
      <c r="B2188">
        <f t="shared" ca="1" si="34"/>
        <v>0</v>
      </c>
      <c r="C2188">
        <f ca="1">AVERAGE(B$2:B2188)</f>
        <v>0.49016918152720623</v>
      </c>
    </row>
    <row r="2189" spans="1:3" x14ac:dyDescent="0.25">
      <c r="A2189">
        <v>2188</v>
      </c>
      <c r="B2189">
        <f t="shared" ca="1" si="34"/>
        <v>1</v>
      </c>
      <c r="C2189">
        <f ca="1">AVERAGE(B$2:B2189)</f>
        <v>0.49040219378427791</v>
      </c>
    </row>
    <row r="2190" spans="1:3" x14ac:dyDescent="0.25">
      <c r="A2190">
        <v>2189</v>
      </c>
      <c r="B2190">
        <f t="shared" ca="1" si="34"/>
        <v>1</v>
      </c>
      <c r="C2190">
        <f ca="1">AVERAGE(B$2:B2190)</f>
        <v>0.49063499314755599</v>
      </c>
    </row>
    <row r="2191" spans="1:3" x14ac:dyDescent="0.25">
      <c r="A2191">
        <v>2190</v>
      </c>
      <c r="B2191">
        <f t="shared" ca="1" si="34"/>
        <v>1</v>
      </c>
      <c r="C2191">
        <f ca="1">AVERAGE(B$2:B2191)</f>
        <v>0.4908675799086758</v>
      </c>
    </row>
    <row r="2192" spans="1:3" x14ac:dyDescent="0.25">
      <c r="A2192">
        <v>2191</v>
      </c>
      <c r="B2192">
        <f t="shared" ca="1" si="34"/>
        <v>1</v>
      </c>
      <c r="C2192">
        <f ca="1">AVERAGE(B$2:B2192)</f>
        <v>0.49109995435874032</v>
      </c>
    </row>
    <row r="2193" spans="1:3" x14ac:dyDescent="0.25">
      <c r="A2193">
        <v>2192</v>
      </c>
      <c r="B2193">
        <f t="shared" ca="1" si="34"/>
        <v>1</v>
      </c>
      <c r="C2193">
        <f ca="1">AVERAGE(B$2:B2193)</f>
        <v>0.49133211678832117</v>
      </c>
    </row>
    <row r="2194" spans="1:3" x14ac:dyDescent="0.25">
      <c r="A2194">
        <v>2193</v>
      </c>
      <c r="B2194">
        <f t="shared" ca="1" si="34"/>
        <v>0</v>
      </c>
      <c r="C2194">
        <f ca="1">AVERAGE(B$2:B2194)</f>
        <v>0.49110807113543092</v>
      </c>
    </row>
    <row r="2195" spans="1:3" x14ac:dyDescent="0.25">
      <c r="A2195">
        <v>2194</v>
      </c>
      <c r="B2195">
        <f t="shared" ca="1" si="34"/>
        <v>1</v>
      </c>
      <c r="C2195">
        <f ca="1">AVERAGE(B$2:B2195)</f>
        <v>0.49134001823154055</v>
      </c>
    </row>
    <row r="2196" spans="1:3" x14ac:dyDescent="0.25">
      <c r="A2196">
        <v>2195</v>
      </c>
      <c r="B2196">
        <f t="shared" ca="1" si="34"/>
        <v>1</v>
      </c>
      <c r="C2196">
        <f ca="1">AVERAGE(B$2:B2196)</f>
        <v>0.49157175398633257</v>
      </c>
    </row>
    <row r="2197" spans="1:3" x14ac:dyDescent="0.25">
      <c r="A2197">
        <v>2196</v>
      </c>
      <c r="B2197">
        <f t="shared" ca="1" si="34"/>
        <v>1</v>
      </c>
      <c r="C2197">
        <f ca="1">AVERAGE(B$2:B2197)</f>
        <v>0.49180327868852458</v>
      </c>
    </row>
    <row r="2198" spans="1:3" x14ac:dyDescent="0.25">
      <c r="A2198">
        <v>2197</v>
      </c>
      <c r="B2198">
        <f t="shared" ca="1" si="34"/>
        <v>0</v>
      </c>
      <c r="C2198">
        <f ca="1">AVERAGE(B$2:B2198)</f>
        <v>0.4915794264906691</v>
      </c>
    </row>
    <row r="2199" spans="1:3" x14ac:dyDescent="0.25">
      <c r="A2199">
        <v>2198</v>
      </c>
      <c r="B2199">
        <f t="shared" ca="1" si="34"/>
        <v>0</v>
      </c>
      <c r="C2199">
        <f ca="1">AVERAGE(B$2:B2199)</f>
        <v>0.49135577797998181</v>
      </c>
    </row>
    <row r="2200" spans="1:3" x14ac:dyDescent="0.25">
      <c r="A2200">
        <v>2199</v>
      </c>
      <c r="B2200">
        <f t="shared" ca="1" si="34"/>
        <v>1</v>
      </c>
      <c r="C2200">
        <f ca="1">AVERAGE(B$2:B2200)</f>
        <v>0.49158708503865395</v>
      </c>
    </row>
    <row r="2201" spans="1:3" x14ac:dyDescent="0.25">
      <c r="A2201">
        <v>2200</v>
      </c>
      <c r="B2201">
        <f t="shared" ca="1" si="34"/>
        <v>0</v>
      </c>
      <c r="C2201">
        <f ca="1">AVERAGE(B$2:B2201)</f>
        <v>0.49136363636363639</v>
      </c>
    </row>
    <row r="2202" spans="1:3" x14ac:dyDescent="0.25">
      <c r="A2202">
        <v>2201</v>
      </c>
      <c r="B2202">
        <f t="shared" ca="1" si="34"/>
        <v>0</v>
      </c>
      <c r="C2202">
        <f ca="1">AVERAGE(B$2:B2202)</f>
        <v>0.49114039073148569</v>
      </c>
    </row>
    <row r="2203" spans="1:3" x14ac:dyDescent="0.25">
      <c r="A2203">
        <v>2202</v>
      </c>
      <c r="B2203">
        <f t="shared" ca="1" si="34"/>
        <v>0</v>
      </c>
      <c r="C2203">
        <f ca="1">AVERAGE(B$2:B2203)</f>
        <v>0.49091734786557673</v>
      </c>
    </row>
    <row r="2204" spans="1:3" x14ac:dyDescent="0.25">
      <c r="A2204">
        <v>2203</v>
      </c>
      <c r="B2204">
        <f t="shared" ca="1" si="34"/>
        <v>1</v>
      </c>
      <c r="C2204">
        <f ca="1">AVERAGE(B$2:B2204)</f>
        <v>0.4911484339536995</v>
      </c>
    </row>
    <row r="2205" spans="1:3" x14ac:dyDescent="0.25">
      <c r="A2205">
        <v>2204</v>
      </c>
      <c r="B2205">
        <f t="shared" ca="1" si="34"/>
        <v>1</v>
      </c>
      <c r="C2205">
        <f ca="1">AVERAGE(B$2:B2205)</f>
        <v>0.49137931034482757</v>
      </c>
    </row>
    <row r="2206" spans="1:3" x14ac:dyDescent="0.25">
      <c r="A2206">
        <v>2205</v>
      </c>
      <c r="B2206">
        <f t="shared" ca="1" si="34"/>
        <v>0</v>
      </c>
      <c r="C2206">
        <f ca="1">AVERAGE(B$2:B2206)</f>
        <v>0.49115646258503404</v>
      </c>
    </row>
    <row r="2207" spans="1:3" x14ac:dyDescent="0.25">
      <c r="A2207">
        <v>2206</v>
      </c>
      <c r="B2207">
        <f t="shared" ca="1" si="34"/>
        <v>0</v>
      </c>
      <c r="C2207">
        <f ca="1">AVERAGE(B$2:B2207)</f>
        <v>0.49093381686310061</v>
      </c>
    </row>
    <row r="2208" spans="1:3" x14ac:dyDescent="0.25">
      <c r="A2208">
        <v>2207</v>
      </c>
      <c r="B2208">
        <f t="shared" ca="1" si="34"/>
        <v>1</v>
      </c>
      <c r="C2208">
        <f ca="1">AVERAGE(B$2:B2208)</f>
        <v>0.49116447666515634</v>
      </c>
    </row>
    <row r="2209" spans="1:3" x14ac:dyDescent="0.25">
      <c r="A2209">
        <v>2208</v>
      </c>
      <c r="B2209">
        <f t="shared" ca="1" si="34"/>
        <v>1</v>
      </c>
      <c r="C2209">
        <f ca="1">AVERAGE(B$2:B2209)</f>
        <v>0.49139492753623187</v>
      </c>
    </row>
    <row r="2210" spans="1:3" x14ac:dyDescent="0.25">
      <c r="A2210">
        <v>2209</v>
      </c>
      <c r="B2210">
        <f t="shared" ca="1" si="34"/>
        <v>0</v>
      </c>
      <c r="C2210">
        <f ca="1">AVERAGE(B$2:B2210)</f>
        <v>0.49117247623358984</v>
      </c>
    </row>
    <row r="2211" spans="1:3" x14ac:dyDescent="0.25">
      <c r="A2211">
        <v>2210</v>
      </c>
      <c r="B2211">
        <f t="shared" ca="1" si="34"/>
        <v>0</v>
      </c>
      <c r="C2211">
        <f ca="1">AVERAGE(B$2:B2211)</f>
        <v>0.49095022624434387</v>
      </c>
    </row>
    <row r="2212" spans="1:3" x14ac:dyDescent="0.25">
      <c r="A2212">
        <v>2211</v>
      </c>
      <c r="B2212">
        <f t="shared" ca="1" si="34"/>
        <v>0</v>
      </c>
      <c r="C2212">
        <f ca="1">AVERAGE(B$2:B2212)</f>
        <v>0.49072817729534146</v>
      </c>
    </row>
    <row r="2213" spans="1:3" x14ac:dyDescent="0.25">
      <c r="A2213">
        <v>2212</v>
      </c>
      <c r="B2213">
        <f t="shared" ca="1" si="34"/>
        <v>1</v>
      </c>
      <c r="C2213">
        <f ca="1">AVERAGE(B$2:B2213)</f>
        <v>0.49095840867992768</v>
      </c>
    </row>
    <row r="2214" spans="1:3" x14ac:dyDescent="0.25">
      <c r="A2214">
        <v>2213</v>
      </c>
      <c r="B2214">
        <f t="shared" ca="1" si="34"/>
        <v>0</v>
      </c>
      <c r="C2214">
        <f ca="1">AVERAGE(B$2:B2214)</f>
        <v>0.49073655671034794</v>
      </c>
    </row>
    <row r="2215" spans="1:3" x14ac:dyDescent="0.25">
      <c r="A2215">
        <v>2214</v>
      </c>
      <c r="B2215">
        <f t="shared" ca="1" si="34"/>
        <v>1</v>
      </c>
      <c r="C2215">
        <f ca="1">AVERAGE(B$2:B2215)</f>
        <v>0.49096657633243002</v>
      </c>
    </row>
    <row r="2216" spans="1:3" x14ac:dyDescent="0.25">
      <c r="A2216">
        <v>2215</v>
      </c>
      <c r="B2216">
        <f t="shared" ca="1" si="34"/>
        <v>1</v>
      </c>
      <c r="C2216">
        <f ca="1">AVERAGE(B$2:B2216)</f>
        <v>0.49119638826185102</v>
      </c>
    </row>
    <row r="2217" spans="1:3" x14ac:dyDescent="0.25">
      <c r="A2217">
        <v>2216</v>
      </c>
      <c r="B2217">
        <f t="shared" ca="1" si="34"/>
        <v>1</v>
      </c>
      <c r="C2217">
        <f ca="1">AVERAGE(B$2:B2217)</f>
        <v>0.49142599277978338</v>
      </c>
    </row>
    <row r="2218" spans="1:3" x14ac:dyDescent="0.25">
      <c r="A2218">
        <v>2217</v>
      </c>
      <c r="B2218">
        <f t="shared" ca="1" si="34"/>
        <v>1</v>
      </c>
      <c r="C2218">
        <f ca="1">AVERAGE(B$2:B2218)</f>
        <v>0.49165539016689219</v>
      </c>
    </row>
    <row r="2219" spans="1:3" x14ac:dyDescent="0.25">
      <c r="A2219">
        <v>2218</v>
      </c>
      <c r="B2219">
        <f t="shared" ca="1" si="34"/>
        <v>0</v>
      </c>
      <c r="C2219">
        <f ca="1">AVERAGE(B$2:B2219)</f>
        <v>0.49143372407574393</v>
      </c>
    </row>
    <row r="2220" spans="1:3" x14ac:dyDescent="0.25">
      <c r="A2220">
        <v>2219</v>
      </c>
      <c r="B2220">
        <f t="shared" ca="1" si="34"/>
        <v>0</v>
      </c>
      <c r="C2220">
        <f ca="1">AVERAGE(B$2:B2220)</f>
        <v>0.49121225777377198</v>
      </c>
    </row>
    <row r="2221" spans="1:3" x14ac:dyDescent="0.25">
      <c r="A2221">
        <v>2220</v>
      </c>
      <c r="B2221">
        <f t="shared" ca="1" si="34"/>
        <v>0</v>
      </c>
      <c r="C2221">
        <f ca="1">AVERAGE(B$2:B2221)</f>
        <v>0.49099099099099097</v>
      </c>
    </row>
    <row r="2222" spans="1:3" x14ac:dyDescent="0.25">
      <c r="A2222">
        <v>2221</v>
      </c>
      <c r="B2222">
        <f t="shared" ca="1" si="34"/>
        <v>1</v>
      </c>
      <c r="C2222">
        <f ca="1">AVERAGE(B$2:B2222)</f>
        <v>0.49122017109410177</v>
      </c>
    </row>
    <row r="2223" spans="1:3" x14ac:dyDescent="0.25">
      <c r="A2223">
        <v>2222</v>
      </c>
      <c r="B2223">
        <f t="shared" ca="1" si="34"/>
        <v>1</v>
      </c>
      <c r="C2223">
        <f ca="1">AVERAGE(B$2:B2223)</f>
        <v>0.49144914491449143</v>
      </c>
    </row>
    <row r="2224" spans="1:3" x14ac:dyDescent="0.25">
      <c r="A2224">
        <v>2223</v>
      </c>
      <c r="B2224">
        <f t="shared" ca="1" si="34"/>
        <v>0</v>
      </c>
      <c r="C2224">
        <f ca="1">AVERAGE(B$2:B2224)</f>
        <v>0.49122807017543857</v>
      </c>
    </row>
    <row r="2225" spans="1:3" x14ac:dyDescent="0.25">
      <c r="A2225">
        <v>2224</v>
      </c>
      <c r="B2225">
        <f t="shared" ca="1" si="34"/>
        <v>0</v>
      </c>
      <c r="C2225">
        <f ca="1">AVERAGE(B$2:B2225)</f>
        <v>0.49100719424460432</v>
      </c>
    </row>
    <row r="2226" spans="1:3" x14ac:dyDescent="0.25">
      <c r="A2226">
        <v>2225</v>
      </c>
      <c r="B2226">
        <f t="shared" ca="1" si="34"/>
        <v>1</v>
      </c>
      <c r="C2226">
        <f ca="1">AVERAGE(B$2:B2226)</f>
        <v>0.49123595505617978</v>
      </c>
    </row>
    <row r="2227" spans="1:3" x14ac:dyDescent="0.25">
      <c r="A2227">
        <v>2226</v>
      </c>
      <c r="B2227">
        <f t="shared" ca="1" si="34"/>
        <v>0</v>
      </c>
      <c r="C2227">
        <f ca="1">AVERAGE(B$2:B2227)</f>
        <v>0.49101527403414197</v>
      </c>
    </row>
    <row r="2228" spans="1:3" x14ac:dyDescent="0.25">
      <c r="A2228">
        <v>2227</v>
      </c>
      <c r="B2228">
        <f t="shared" ca="1" si="34"/>
        <v>1</v>
      </c>
      <c r="C2228">
        <f ca="1">AVERAGE(B$2:B2228)</f>
        <v>0.49124382577458464</v>
      </c>
    </row>
    <row r="2229" spans="1:3" x14ac:dyDescent="0.25">
      <c r="A2229">
        <v>2228</v>
      </c>
      <c r="B2229">
        <f t="shared" ca="1" si="34"/>
        <v>1</v>
      </c>
      <c r="C2229">
        <f ca="1">AVERAGE(B$2:B2229)</f>
        <v>0.49147217235188512</v>
      </c>
    </row>
    <row r="2230" spans="1:3" x14ac:dyDescent="0.25">
      <c r="A2230">
        <v>2229</v>
      </c>
      <c r="B2230">
        <f t="shared" ca="1" si="34"/>
        <v>0</v>
      </c>
      <c r="C2230">
        <f ca="1">AVERAGE(B$2:B2230)</f>
        <v>0.49125168236877526</v>
      </c>
    </row>
    <row r="2231" spans="1:3" x14ac:dyDescent="0.25">
      <c r="A2231">
        <v>2230</v>
      </c>
      <c r="B2231">
        <f t="shared" ca="1" si="34"/>
        <v>0</v>
      </c>
      <c r="C2231">
        <f ca="1">AVERAGE(B$2:B2231)</f>
        <v>0.49103139013452912</v>
      </c>
    </row>
    <row r="2232" spans="1:3" x14ac:dyDescent="0.25">
      <c r="A2232">
        <v>2231</v>
      </c>
      <c r="B2232">
        <f t="shared" ca="1" si="34"/>
        <v>0</v>
      </c>
      <c r="C2232">
        <f ca="1">AVERAGE(B$2:B2232)</f>
        <v>0.4908112953832362</v>
      </c>
    </row>
    <row r="2233" spans="1:3" x14ac:dyDescent="0.25">
      <c r="A2233">
        <v>2232</v>
      </c>
      <c r="B2233">
        <f t="shared" ca="1" si="34"/>
        <v>1</v>
      </c>
      <c r="C2233">
        <f ca="1">AVERAGE(B$2:B2233)</f>
        <v>0.49103942652329752</v>
      </c>
    </row>
    <row r="2234" spans="1:3" x14ac:dyDescent="0.25">
      <c r="A2234">
        <v>2233</v>
      </c>
      <c r="B2234">
        <f t="shared" ca="1" si="34"/>
        <v>1</v>
      </c>
      <c r="C2234">
        <f ca="1">AVERAGE(B$2:B2234)</f>
        <v>0.49126735333631888</v>
      </c>
    </row>
    <row r="2235" spans="1:3" x14ac:dyDescent="0.25">
      <c r="A2235">
        <v>2234</v>
      </c>
      <c r="B2235">
        <f t="shared" ca="1" si="34"/>
        <v>1</v>
      </c>
      <c r="C2235">
        <f ca="1">AVERAGE(B$2:B2235)</f>
        <v>0.49149507609668758</v>
      </c>
    </row>
    <row r="2236" spans="1:3" x14ac:dyDescent="0.25">
      <c r="A2236">
        <v>2235</v>
      </c>
      <c r="B2236">
        <f t="shared" ca="1" si="34"/>
        <v>1</v>
      </c>
      <c r="C2236">
        <f ca="1">AVERAGE(B$2:B2236)</f>
        <v>0.4917225950782998</v>
      </c>
    </row>
    <row r="2237" spans="1:3" x14ac:dyDescent="0.25">
      <c r="A2237">
        <v>2236</v>
      </c>
      <c r="B2237">
        <f t="shared" ca="1" si="34"/>
        <v>0</v>
      </c>
      <c r="C2237">
        <f ca="1">AVERAGE(B$2:B2237)</f>
        <v>0.49150268336314851</v>
      </c>
    </row>
    <row r="2238" spans="1:3" x14ac:dyDescent="0.25">
      <c r="A2238">
        <v>2237</v>
      </c>
      <c r="B2238">
        <f t="shared" ca="1" si="34"/>
        <v>1</v>
      </c>
      <c r="C2238">
        <f ca="1">AVERAGE(B$2:B2238)</f>
        <v>0.49172999552972729</v>
      </c>
    </row>
    <row r="2239" spans="1:3" x14ac:dyDescent="0.25">
      <c r="A2239">
        <v>2238</v>
      </c>
      <c r="B2239">
        <f t="shared" ca="1" si="34"/>
        <v>1</v>
      </c>
      <c r="C2239">
        <f ca="1">AVERAGE(B$2:B2239)</f>
        <v>0.49195710455764075</v>
      </c>
    </row>
    <row r="2240" spans="1:3" x14ac:dyDescent="0.25">
      <c r="A2240">
        <v>2239</v>
      </c>
      <c r="B2240">
        <f t="shared" ca="1" si="34"/>
        <v>1</v>
      </c>
      <c r="C2240">
        <f ca="1">AVERAGE(B$2:B2240)</f>
        <v>0.49218401071907103</v>
      </c>
    </row>
    <row r="2241" spans="1:3" x14ac:dyDescent="0.25">
      <c r="A2241">
        <v>2240</v>
      </c>
      <c r="B2241">
        <f t="shared" ca="1" si="34"/>
        <v>0</v>
      </c>
      <c r="C2241">
        <f ca="1">AVERAGE(B$2:B2241)</f>
        <v>0.49196428571428569</v>
      </c>
    </row>
    <row r="2242" spans="1:3" x14ac:dyDescent="0.25">
      <c r="A2242">
        <v>2241</v>
      </c>
      <c r="B2242">
        <f t="shared" ca="1" si="34"/>
        <v>1</v>
      </c>
      <c r="C2242">
        <f ca="1">AVERAGE(B$2:B2242)</f>
        <v>0.49219098616688978</v>
      </c>
    </row>
    <row r="2243" spans="1:3" x14ac:dyDescent="0.25">
      <c r="A2243">
        <v>2242</v>
      </c>
      <c r="B2243">
        <f t="shared" ref="B2243:B2306" ca="1" si="35">(RAND()&lt;0.5)*1</f>
        <v>0</v>
      </c>
      <c r="C2243">
        <f ca="1">AVERAGE(B$2:B2243)</f>
        <v>0.49197145405887599</v>
      </c>
    </row>
    <row r="2244" spans="1:3" x14ac:dyDescent="0.25">
      <c r="A2244">
        <v>2243</v>
      </c>
      <c r="B2244">
        <f t="shared" ca="1" si="35"/>
        <v>1</v>
      </c>
      <c r="C2244">
        <f ca="1">AVERAGE(B$2:B2244)</f>
        <v>0.49219794917521176</v>
      </c>
    </row>
    <row r="2245" spans="1:3" x14ac:dyDescent="0.25">
      <c r="A2245">
        <v>2244</v>
      </c>
      <c r="B2245">
        <f t="shared" ca="1" si="35"/>
        <v>1</v>
      </c>
      <c r="C2245">
        <f ca="1">AVERAGE(B$2:B2245)</f>
        <v>0.49242424242424243</v>
      </c>
    </row>
    <row r="2246" spans="1:3" x14ac:dyDescent="0.25">
      <c r="A2246">
        <v>2245</v>
      </c>
      <c r="B2246">
        <f t="shared" ca="1" si="35"/>
        <v>0</v>
      </c>
      <c r="C2246">
        <f ca="1">AVERAGE(B$2:B2246)</f>
        <v>0.49220489977728288</v>
      </c>
    </row>
    <row r="2247" spans="1:3" x14ac:dyDescent="0.25">
      <c r="A2247">
        <v>2246</v>
      </c>
      <c r="B2247">
        <f t="shared" ca="1" si="35"/>
        <v>0</v>
      </c>
      <c r="C2247">
        <f ca="1">AVERAGE(B$2:B2247)</f>
        <v>0.49198575244879789</v>
      </c>
    </row>
    <row r="2248" spans="1:3" x14ac:dyDescent="0.25">
      <c r="A2248">
        <v>2247</v>
      </c>
      <c r="B2248">
        <f t="shared" ca="1" si="35"/>
        <v>0</v>
      </c>
      <c r="C2248">
        <f ca="1">AVERAGE(B$2:B2248)</f>
        <v>0.49176680017801511</v>
      </c>
    </row>
    <row r="2249" spans="1:3" x14ac:dyDescent="0.25">
      <c r="A2249">
        <v>2248</v>
      </c>
      <c r="B2249">
        <f t="shared" ca="1" si="35"/>
        <v>0</v>
      </c>
      <c r="C2249">
        <f ca="1">AVERAGE(B$2:B2249)</f>
        <v>0.49154804270462632</v>
      </c>
    </row>
    <row r="2250" spans="1:3" x14ac:dyDescent="0.25">
      <c r="A2250">
        <v>2249</v>
      </c>
      <c r="B2250">
        <f t="shared" ca="1" si="35"/>
        <v>1</v>
      </c>
      <c r="C2250">
        <f ca="1">AVERAGE(B$2:B2250)</f>
        <v>0.49177412183192531</v>
      </c>
    </row>
    <row r="2251" spans="1:3" x14ac:dyDescent="0.25">
      <c r="A2251">
        <v>2250</v>
      </c>
      <c r="B2251">
        <f t="shared" ca="1" si="35"/>
        <v>0</v>
      </c>
      <c r="C2251">
        <f ca="1">AVERAGE(B$2:B2251)</f>
        <v>0.49155555555555558</v>
      </c>
    </row>
    <row r="2252" spans="1:3" x14ac:dyDescent="0.25">
      <c r="A2252">
        <v>2251</v>
      </c>
      <c r="B2252">
        <f t="shared" ca="1" si="35"/>
        <v>1</v>
      </c>
      <c r="C2252">
        <f ca="1">AVERAGE(B$2:B2252)</f>
        <v>0.49178143047534428</v>
      </c>
    </row>
    <row r="2253" spans="1:3" x14ac:dyDescent="0.25">
      <c r="A2253">
        <v>2252</v>
      </c>
      <c r="B2253">
        <f t="shared" ca="1" si="35"/>
        <v>1</v>
      </c>
      <c r="C2253">
        <f ca="1">AVERAGE(B$2:B2253)</f>
        <v>0.49200710479573712</v>
      </c>
    </row>
    <row r="2254" spans="1:3" x14ac:dyDescent="0.25">
      <c r="A2254">
        <v>2253</v>
      </c>
      <c r="B2254">
        <f t="shared" ca="1" si="35"/>
        <v>0</v>
      </c>
      <c r="C2254">
        <f ca="1">AVERAGE(B$2:B2254)</f>
        <v>0.49178872614292057</v>
      </c>
    </row>
    <row r="2255" spans="1:3" x14ac:dyDescent="0.25">
      <c r="A2255">
        <v>2254</v>
      </c>
      <c r="B2255">
        <f t="shared" ca="1" si="35"/>
        <v>0</v>
      </c>
      <c r="C2255">
        <f ca="1">AVERAGE(B$2:B2255)</f>
        <v>0.49157054125998223</v>
      </c>
    </row>
    <row r="2256" spans="1:3" x14ac:dyDescent="0.25">
      <c r="A2256">
        <v>2255</v>
      </c>
      <c r="B2256">
        <f t="shared" ca="1" si="35"/>
        <v>1</v>
      </c>
      <c r="C2256">
        <f ca="1">AVERAGE(B$2:B2256)</f>
        <v>0.49179600886917962</v>
      </c>
    </row>
    <row r="2257" spans="1:3" x14ac:dyDescent="0.25">
      <c r="A2257">
        <v>2256</v>
      </c>
      <c r="B2257">
        <f t="shared" ca="1" si="35"/>
        <v>0</v>
      </c>
      <c r="C2257">
        <f ca="1">AVERAGE(B$2:B2257)</f>
        <v>0.49157801418439717</v>
      </c>
    </row>
    <row r="2258" spans="1:3" x14ac:dyDescent="0.25">
      <c r="A2258">
        <v>2257</v>
      </c>
      <c r="B2258">
        <f t="shared" ca="1" si="35"/>
        <v>0</v>
      </c>
      <c r="C2258">
        <f ca="1">AVERAGE(B$2:B2258)</f>
        <v>0.49136021267168806</v>
      </c>
    </row>
    <row r="2259" spans="1:3" x14ac:dyDescent="0.25">
      <c r="A2259">
        <v>2258</v>
      </c>
      <c r="B2259">
        <f t="shared" ca="1" si="35"/>
        <v>1</v>
      </c>
      <c r="C2259">
        <f ca="1">AVERAGE(B$2:B2259)</f>
        <v>0.49158547387068202</v>
      </c>
    </row>
    <row r="2260" spans="1:3" x14ac:dyDescent="0.25">
      <c r="A2260">
        <v>2259</v>
      </c>
      <c r="B2260">
        <f t="shared" ca="1" si="35"/>
        <v>0</v>
      </c>
      <c r="C2260">
        <f ca="1">AVERAGE(B$2:B2260)</f>
        <v>0.49136786188579018</v>
      </c>
    </row>
    <row r="2261" spans="1:3" x14ac:dyDescent="0.25">
      <c r="A2261">
        <v>2260</v>
      </c>
      <c r="B2261">
        <f t="shared" ca="1" si="35"/>
        <v>0</v>
      </c>
      <c r="C2261">
        <f ca="1">AVERAGE(B$2:B2261)</f>
        <v>0.49115044247787609</v>
      </c>
    </row>
    <row r="2262" spans="1:3" x14ac:dyDescent="0.25">
      <c r="A2262">
        <v>2261</v>
      </c>
      <c r="B2262">
        <f t="shared" ca="1" si="35"/>
        <v>1</v>
      </c>
      <c r="C2262">
        <f ca="1">AVERAGE(B$2:B2262)</f>
        <v>0.49137549756744803</v>
      </c>
    </row>
    <row r="2263" spans="1:3" x14ac:dyDescent="0.25">
      <c r="A2263">
        <v>2262</v>
      </c>
      <c r="B2263">
        <f t="shared" ca="1" si="35"/>
        <v>1</v>
      </c>
      <c r="C2263">
        <f ca="1">AVERAGE(B$2:B2263)</f>
        <v>0.4916003536693192</v>
      </c>
    </row>
    <row r="2264" spans="1:3" x14ac:dyDescent="0.25">
      <c r="A2264">
        <v>2263</v>
      </c>
      <c r="B2264">
        <f t="shared" ca="1" si="35"/>
        <v>0</v>
      </c>
      <c r="C2264">
        <f ca="1">AVERAGE(B$2:B2264)</f>
        <v>0.4913831197525409</v>
      </c>
    </row>
    <row r="2265" spans="1:3" x14ac:dyDescent="0.25">
      <c r="A2265">
        <v>2264</v>
      </c>
      <c r="B2265">
        <f t="shared" ca="1" si="35"/>
        <v>0</v>
      </c>
      <c r="C2265">
        <f ca="1">AVERAGE(B$2:B2265)</f>
        <v>0.49116607773851589</v>
      </c>
    </row>
    <row r="2266" spans="1:3" x14ac:dyDescent="0.25">
      <c r="A2266">
        <v>2265</v>
      </c>
      <c r="B2266">
        <f t="shared" ca="1" si="35"/>
        <v>1</v>
      </c>
      <c r="C2266">
        <f ca="1">AVERAGE(B$2:B2266)</f>
        <v>0.49139072847682119</v>
      </c>
    </row>
    <row r="2267" spans="1:3" x14ac:dyDescent="0.25">
      <c r="A2267">
        <v>2266</v>
      </c>
      <c r="B2267">
        <f t="shared" ca="1" si="35"/>
        <v>1</v>
      </c>
      <c r="C2267">
        <f ca="1">AVERAGE(B$2:B2267)</f>
        <v>0.49161518093556927</v>
      </c>
    </row>
    <row r="2268" spans="1:3" x14ac:dyDescent="0.25">
      <c r="A2268">
        <v>2267</v>
      </c>
      <c r="B2268">
        <f t="shared" ca="1" si="35"/>
        <v>1</v>
      </c>
      <c r="C2268">
        <f ca="1">AVERAGE(B$2:B2268)</f>
        <v>0.49183943537715041</v>
      </c>
    </row>
    <row r="2269" spans="1:3" x14ac:dyDescent="0.25">
      <c r="A2269">
        <v>2268</v>
      </c>
      <c r="B2269">
        <f t="shared" ca="1" si="35"/>
        <v>1</v>
      </c>
      <c r="C2269">
        <f ca="1">AVERAGE(B$2:B2269)</f>
        <v>0.49206349206349204</v>
      </c>
    </row>
    <row r="2270" spans="1:3" x14ac:dyDescent="0.25">
      <c r="A2270">
        <v>2269</v>
      </c>
      <c r="B2270">
        <f t="shared" ca="1" si="35"/>
        <v>0</v>
      </c>
      <c r="C2270">
        <f ca="1">AVERAGE(B$2:B2270)</f>
        <v>0.49184662847069194</v>
      </c>
    </row>
    <row r="2271" spans="1:3" x14ac:dyDescent="0.25">
      <c r="A2271">
        <v>2270</v>
      </c>
      <c r="B2271">
        <f t="shared" ca="1" si="35"/>
        <v>0</v>
      </c>
      <c r="C2271">
        <f ca="1">AVERAGE(B$2:B2271)</f>
        <v>0.49162995594713654</v>
      </c>
    </row>
    <row r="2272" spans="1:3" x14ac:dyDescent="0.25">
      <c r="A2272">
        <v>2271</v>
      </c>
      <c r="B2272">
        <f t="shared" ca="1" si="35"/>
        <v>1</v>
      </c>
      <c r="C2272">
        <f ca="1">AVERAGE(B$2:B2272)</f>
        <v>0.49185380889475999</v>
      </c>
    </row>
    <row r="2273" spans="1:3" x14ac:dyDescent="0.25">
      <c r="A2273">
        <v>2272</v>
      </c>
      <c r="B2273">
        <f t="shared" ca="1" si="35"/>
        <v>1</v>
      </c>
      <c r="C2273">
        <f ca="1">AVERAGE(B$2:B2273)</f>
        <v>0.49207746478873238</v>
      </c>
    </row>
    <row r="2274" spans="1:3" x14ac:dyDescent="0.25">
      <c r="A2274">
        <v>2273</v>
      </c>
      <c r="B2274">
        <f t="shared" ca="1" si="35"/>
        <v>1</v>
      </c>
      <c r="C2274">
        <f ca="1">AVERAGE(B$2:B2274)</f>
        <v>0.49230092388913332</v>
      </c>
    </row>
    <row r="2275" spans="1:3" x14ac:dyDescent="0.25">
      <c r="A2275">
        <v>2274</v>
      </c>
      <c r="B2275">
        <f t="shared" ca="1" si="35"/>
        <v>1</v>
      </c>
      <c r="C2275">
        <f ca="1">AVERAGE(B$2:B2275)</f>
        <v>0.49252418645558488</v>
      </c>
    </row>
    <row r="2276" spans="1:3" x14ac:dyDescent="0.25">
      <c r="A2276">
        <v>2275</v>
      </c>
      <c r="B2276">
        <f t="shared" ca="1" si="35"/>
        <v>1</v>
      </c>
      <c r="C2276">
        <f ca="1">AVERAGE(B$2:B2276)</f>
        <v>0.49274725274725273</v>
      </c>
    </row>
    <row r="2277" spans="1:3" x14ac:dyDescent="0.25">
      <c r="A2277">
        <v>2276</v>
      </c>
      <c r="B2277">
        <f t="shared" ca="1" si="35"/>
        <v>0</v>
      </c>
      <c r="C2277">
        <f ca="1">AVERAGE(B$2:B2277)</f>
        <v>0.49253075571177507</v>
      </c>
    </row>
    <row r="2278" spans="1:3" x14ac:dyDescent="0.25">
      <c r="A2278">
        <v>2277</v>
      </c>
      <c r="B2278">
        <f t="shared" ca="1" si="35"/>
        <v>1</v>
      </c>
      <c r="C2278">
        <f ca="1">AVERAGE(B$2:B2278)</f>
        <v>0.49275362318840582</v>
      </c>
    </row>
    <row r="2279" spans="1:3" x14ac:dyDescent="0.25">
      <c r="A2279">
        <v>2278</v>
      </c>
      <c r="B2279">
        <f t="shared" ca="1" si="35"/>
        <v>0</v>
      </c>
      <c r="C2279">
        <f ca="1">AVERAGE(B$2:B2279)</f>
        <v>0.4925373134328358</v>
      </c>
    </row>
    <row r="2280" spans="1:3" x14ac:dyDescent="0.25">
      <c r="A2280">
        <v>2279</v>
      </c>
      <c r="B2280">
        <f t="shared" ca="1" si="35"/>
        <v>1</v>
      </c>
      <c r="C2280">
        <f ca="1">AVERAGE(B$2:B2280)</f>
        <v>0.49275998244844232</v>
      </c>
    </row>
    <row r="2281" spans="1:3" x14ac:dyDescent="0.25">
      <c r="A2281">
        <v>2280</v>
      </c>
      <c r="B2281">
        <f t="shared" ca="1" si="35"/>
        <v>0</v>
      </c>
      <c r="C2281">
        <f ca="1">AVERAGE(B$2:B2281)</f>
        <v>0.49254385964912278</v>
      </c>
    </row>
    <row r="2282" spans="1:3" x14ac:dyDescent="0.25">
      <c r="A2282">
        <v>2281</v>
      </c>
      <c r="B2282">
        <f t="shared" ca="1" si="35"/>
        <v>1</v>
      </c>
      <c r="C2282">
        <f ca="1">AVERAGE(B$2:B2282)</f>
        <v>0.49276633055677332</v>
      </c>
    </row>
    <row r="2283" spans="1:3" x14ac:dyDescent="0.25">
      <c r="A2283">
        <v>2282</v>
      </c>
      <c r="B2283">
        <f t="shared" ca="1" si="35"/>
        <v>1</v>
      </c>
      <c r="C2283">
        <f ca="1">AVERAGE(B$2:B2283)</f>
        <v>0.49298860648553899</v>
      </c>
    </row>
    <row r="2284" spans="1:3" x14ac:dyDescent="0.25">
      <c r="A2284">
        <v>2283</v>
      </c>
      <c r="B2284">
        <f t="shared" ca="1" si="35"/>
        <v>1</v>
      </c>
      <c r="C2284">
        <f ca="1">AVERAGE(B$2:B2284)</f>
        <v>0.49321068769163384</v>
      </c>
    </row>
    <row r="2285" spans="1:3" x14ac:dyDescent="0.25">
      <c r="A2285">
        <v>2284</v>
      </c>
      <c r="B2285">
        <f t="shared" ca="1" si="35"/>
        <v>0</v>
      </c>
      <c r="C2285">
        <f ca="1">AVERAGE(B$2:B2285)</f>
        <v>0.49299474605954469</v>
      </c>
    </row>
    <row r="2286" spans="1:3" x14ac:dyDescent="0.25">
      <c r="A2286">
        <v>2285</v>
      </c>
      <c r="B2286">
        <f t="shared" ca="1" si="35"/>
        <v>1</v>
      </c>
      <c r="C2286">
        <f ca="1">AVERAGE(B$2:B2286)</f>
        <v>0.49321663019693657</v>
      </c>
    </row>
    <row r="2287" spans="1:3" x14ac:dyDescent="0.25">
      <c r="A2287">
        <v>2286</v>
      </c>
      <c r="B2287">
        <f t="shared" ca="1" si="35"/>
        <v>1</v>
      </c>
      <c r="C2287">
        <f ca="1">AVERAGE(B$2:B2287)</f>
        <v>0.49343832020997375</v>
      </c>
    </row>
    <row r="2288" spans="1:3" x14ac:dyDescent="0.25">
      <c r="A2288">
        <v>2287</v>
      </c>
      <c r="B2288">
        <f t="shared" ca="1" si="35"/>
        <v>1</v>
      </c>
      <c r="C2288">
        <f ca="1">AVERAGE(B$2:B2288)</f>
        <v>0.49365981635330125</v>
      </c>
    </row>
    <row r="2289" spans="1:3" x14ac:dyDescent="0.25">
      <c r="A2289">
        <v>2288</v>
      </c>
      <c r="B2289">
        <f t="shared" ca="1" si="35"/>
        <v>0</v>
      </c>
      <c r="C2289">
        <f ca="1">AVERAGE(B$2:B2289)</f>
        <v>0.49344405594405594</v>
      </c>
    </row>
    <row r="2290" spans="1:3" x14ac:dyDescent="0.25">
      <c r="A2290">
        <v>2289</v>
      </c>
      <c r="B2290">
        <f t="shared" ca="1" si="35"/>
        <v>1</v>
      </c>
      <c r="C2290">
        <f ca="1">AVERAGE(B$2:B2290)</f>
        <v>0.49366535605067713</v>
      </c>
    </row>
    <row r="2291" spans="1:3" x14ac:dyDescent="0.25">
      <c r="A2291">
        <v>2290</v>
      </c>
      <c r="B2291">
        <f t="shared" ca="1" si="35"/>
        <v>1</v>
      </c>
      <c r="C2291">
        <f ca="1">AVERAGE(B$2:B2291)</f>
        <v>0.49388646288209609</v>
      </c>
    </row>
    <row r="2292" spans="1:3" x14ac:dyDescent="0.25">
      <c r="A2292">
        <v>2291</v>
      </c>
      <c r="B2292">
        <f t="shared" ca="1" si="35"/>
        <v>1</v>
      </c>
      <c r="C2292">
        <f ca="1">AVERAGE(B$2:B2292)</f>
        <v>0.49410737669140115</v>
      </c>
    </row>
    <row r="2293" spans="1:3" x14ac:dyDescent="0.25">
      <c r="A2293">
        <v>2292</v>
      </c>
      <c r="B2293">
        <f t="shared" ca="1" si="35"/>
        <v>1</v>
      </c>
      <c r="C2293">
        <f ca="1">AVERAGE(B$2:B2293)</f>
        <v>0.49432809773123909</v>
      </c>
    </row>
    <row r="2294" spans="1:3" x14ac:dyDescent="0.25">
      <c r="A2294">
        <v>2293</v>
      </c>
      <c r="B2294">
        <f t="shared" ca="1" si="35"/>
        <v>1</v>
      </c>
      <c r="C2294">
        <f ca="1">AVERAGE(B$2:B2294)</f>
        <v>0.49454862625381596</v>
      </c>
    </row>
    <row r="2295" spans="1:3" x14ac:dyDescent="0.25">
      <c r="A2295">
        <v>2294</v>
      </c>
      <c r="B2295">
        <f t="shared" ca="1" si="35"/>
        <v>1</v>
      </c>
      <c r="C2295">
        <f ca="1">AVERAGE(B$2:B2295)</f>
        <v>0.49476896251089797</v>
      </c>
    </row>
    <row r="2296" spans="1:3" x14ac:dyDescent="0.25">
      <c r="A2296">
        <v>2295</v>
      </c>
      <c r="B2296">
        <f t="shared" ca="1" si="35"/>
        <v>0</v>
      </c>
      <c r="C2296">
        <f ca="1">AVERAGE(B$2:B2296)</f>
        <v>0.49455337690631807</v>
      </c>
    </row>
    <row r="2297" spans="1:3" x14ac:dyDescent="0.25">
      <c r="A2297">
        <v>2296</v>
      </c>
      <c r="B2297">
        <f t="shared" ca="1" si="35"/>
        <v>1</v>
      </c>
      <c r="C2297">
        <f ca="1">AVERAGE(B$2:B2297)</f>
        <v>0.49477351916376305</v>
      </c>
    </row>
    <row r="2298" spans="1:3" x14ac:dyDescent="0.25">
      <c r="A2298">
        <v>2297</v>
      </c>
      <c r="B2298">
        <f t="shared" ca="1" si="35"/>
        <v>0</v>
      </c>
      <c r="C2298">
        <f ca="1">AVERAGE(B$2:B2298)</f>
        <v>0.49455811928602528</v>
      </c>
    </row>
    <row r="2299" spans="1:3" x14ac:dyDescent="0.25">
      <c r="A2299">
        <v>2298</v>
      </c>
      <c r="B2299">
        <f t="shared" ca="1" si="35"/>
        <v>0</v>
      </c>
      <c r="C2299">
        <f ca="1">AVERAGE(B$2:B2299)</f>
        <v>0.49434290687554394</v>
      </c>
    </row>
    <row r="2300" spans="1:3" x14ac:dyDescent="0.25">
      <c r="A2300">
        <v>2299</v>
      </c>
      <c r="B2300">
        <f t="shared" ca="1" si="35"/>
        <v>0</v>
      </c>
      <c r="C2300">
        <f ca="1">AVERAGE(B$2:B2300)</f>
        <v>0.49412788168769028</v>
      </c>
    </row>
    <row r="2301" spans="1:3" x14ac:dyDescent="0.25">
      <c r="A2301">
        <v>2300</v>
      </c>
      <c r="B2301">
        <f t="shared" ca="1" si="35"/>
        <v>0</v>
      </c>
      <c r="C2301">
        <f ca="1">AVERAGE(B$2:B2301)</f>
        <v>0.49391304347826087</v>
      </c>
    </row>
    <row r="2302" spans="1:3" x14ac:dyDescent="0.25">
      <c r="A2302">
        <v>2301</v>
      </c>
      <c r="B2302">
        <f t="shared" ca="1" si="35"/>
        <v>0</v>
      </c>
      <c r="C2302">
        <f ca="1">AVERAGE(B$2:B2302)</f>
        <v>0.49369839200347676</v>
      </c>
    </row>
    <row r="2303" spans="1:3" x14ac:dyDescent="0.25">
      <c r="A2303">
        <v>2302</v>
      </c>
      <c r="B2303">
        <f t="shared" ca="1" si="35"/>
        <v>1</v>
      </c>
      <c r="C2303">
        <f ca="1">AVERAGE(B$2:B2303)</f>
        <v>0.49391833188531714</v>
      </c>
    </row>
    <row r="2304" spans="1:3" x14ac:dyDescent="0.25">
      <c r="A2304">
        <v>2303</v>
      </c>
      <c r="B2304">
        <f t="shared" ca="1" si="35"/>
        <v>1</v>
      </c>
      <c r="C2304">
        <f ca="1">AVERAGE(B$2:B2304)</f>
        <v>0.49413808076422056</v>
      </c>
    </row>
    <row r="2305" spans="1:3" x14ac:dyDescent="0.25">
      <c r="A2305">
        <v>2304</v>
      </c>
      <c r="B2305">
        <f t="shared" ca="1" si="35"/>
        <v>0</v>
      </c>
      <c r="C2305">
        <f ca="1">AVERAGE(B$2:B2305)</f>
        <v>0.4939236111111111</v>
      </c>
    </row>
    <row r="2306" spans="1:3" x14ac:dyDescent="0.25">
      <c r="A2306">
        <v>2305</v>
      </c>
      <c r="B2306">
        <f t="shared" ca="1" si="35"/>
        <v>0</v>
      </c>
      <c r="C2306">
        <f ca="1">AVERAGE(B$2:B2306)</f>
        <v>0.49370932754880692</v>
      </c>
    </row>
    <row r="2307" spans="1:3" x14ac:dyDescent="0.25">
      <c r="A2307">
        <v>2306</v>
      </c>
      <c r="B2307">
        <f t="shared" ref="B2307:B2370" ca="1" si="36">(RAND()&lt;0.5)*1</f>
        <v>0</v>
      </c>
      <c r="C2307">
        <f ca="1">AVERAGE(B$2:B2307)</f>
        <v>0.49349522983521249</v>
      </c>
    </row>
    <row r="2308" spans="1:3" x14ac:dyDescent="0.25">
      <c r="A2308">
        <v>2307</v>
      </c>
      <c r="B2308">
        <f t="shared" ca="1" si="36"/>
        <v>0</v>
      </c>
      <c r="C2308">
        <f ca="1">AVERAGE(B$2:B2308)</f>
        <v>0.49328131772865191</v>
      </c>
    </row>
    <row r="2309" spans="1:3" x14ac:dyDescent="0.25">
      <c r="A2309">
        <v>2308</v>
      </c>
      <c r="B2309">
        <f t="shared" ca="1" si="36"/>
        <v>1</v>
      </c>
      <c r="C2309">
        <f ca="1">AVERAGE(B$2:B2309)</f>
        <v>0.49350086655112652</v>
      </c>
    </row>
    <row r="2310" spans="1:3" x14ac:dyDescent="0.25">
      <c r="A2310">
        <v>2309</v>
      </c>
      <c r="B2310">
        <f t="shared" ca="1" si="36"/>
        <v>1</v>
      </c>
      <c r="C2310">
        <f ca="1">AVERAGE(B$2:B2310)</f>
        <v>0.49372022520571673</v>
      </c>
    </row>
    <row r="2311" spans="1:3" x14ac:dyDescent="0.25">
      <c r="A2311">
        <v>2310</v>
      </c>
      <c r="B2311">
        <f t="shared" ca="1" si="36"/>
        <v>0</v>
      </c>
      <c r="C2311">
        <f ca="1">AVERAGE(B$2:B2311)</f>
        <v>0.4935064935064935</v>
      </c>
    </row>
    <row r="2312" spans="1:3" x14ac:dyDescent="0.25">
      <c r="A2312">
        <v>2311</v>
      </c>
      <c r="B2312">
        <f t="shared" ca="1" si="36"/>
        <v>0</v>
      </c>
      <c r="C2312">
        <f ca="1">AVERAGE(B$2:B2312)</f>
        <v>0.49329294677628732</v>
      </c>
    </row>
    <row r="2313" spans="1:3" x14ac:dyDescent="0.25">
      <c r="A2313">
        <v>2312</v>
      </c>
      <c r="B2313">
        <f t="shared" ca="1" si="36"/>
        <v>0</v>
      </c>
      <c r="C2313">
        <f ca="1">AVERAGE(B$2:B2313)</f>
        <v>0.49307958477508651</v>
      </c>
    </row>
    <row r="2314" spans="1:3" x14ac:dyDescent="0.25">
      <c r="A2314">
        <v>2313</v>
      </c>
      <c r="B2314">
        <f t="shared" ca="1" si="36"/>
        <v>1</v>
      </c>
      <c r="C2314">
        <f ca="1">AVERAGE(B$2:B2314)</f>
        <v>0.49329874621703418</v>
      </c>
    </row>
    <row r="2315" spans="1:3" x14ac:dyDescent="0.25">
      <c r="A2315">
        <v>2314</v>
      </c>
      <c r="B2315">
        <f t="shared" ca="1" si="36"/>
        <v>0</v>
      </c>
      <c r="C2315">
        <f ca="1">AVERAGE(B$2:B2315)</f>
        <v>0.49308556611927401</v>
      </c>
    </row>
    <row r="2316" spans="1:3" x14ac:dyDescent="0.25">
      <c r="A2316">
        <v>2315</v>
      </c>
      <c r="B2316">
        <f t="shared" ca="1" si="36"/>
        <v>1</v>
      </c>
      <c r="C2316">
        <f ca="1">AVERAGE(B$2:B2316)</f>
        <v>0.49330453563714904</v>
      </c>
    </row>
    <row r="2317" spans="1:3" x14ac:dyDescent="0.25">
      <c r="A2317">
        <v>2316</v>
      </c>
      <c r="B2317">
        <f t="shared" ca="1" si="36"/>
        <v>1</v>
      </c>
      <c r="C2317">
        <f ca="1">AVERAGE(B$2:B2317)</f>
        <v>0.49352331606217614</v>
      </c>
    </row>
    <row r="2318" spans="1:3" x14ac:dyDescent="0.25">
      <c r="A2318">
        <v>2317</v>
      </c>
      <c r="B2318">
        <f t="shared" ca="1" si="36"/>
        <v>1</v>
      </c>
      <c r="C2318">
        <f ca="1">AVERAGE(B$2:B2318)</f>
        <v>0.49374190763918863</v>
      </c>
    </row>
    <row r="2319" spans="1:3" x14ac:dyDescent="0.25">
      <c r="A2319">
        <v>2318</v>
      </c>
      <c r="B2319">
        <f t="shared" ca="1" si="36"/>
        <v>1</v>
      </c>
      <c r="C2319">
        <f ca="1">AVERAGE(B$2:B2319)</f>
        <v>0.49396031061259704</v>
      </c>
    </row>
    <row r="2320" spans="1:3" x14ac:dyDescent="0.25">
      <c r="A2320">
        <v>2319</v>
      </c>
      <c r="B2320">
        <f t="shared" ca="1" si="36"/>
        <v>0</v>
      </c>
      <c r="C2320">
        <f ca="1">AVERAGE(B$2:B2320)</f>
        <v>0.49374730487279</v>
      </c>
    </row>
    <row r="2321" spans="1:3" x14ac:dyDescent="0.25">
      <c r="A2321">
        <v>2320</v>
      </c>
      <c r="B2321">
        <f t="shared" ca="1" si="36"/>
        <v>0</v>
      </c>
      <c r="C2321">
        <f ca="1">AVERAGE(B$2:B2321)</f>
        <v>0.49353448275862066</v>
      </c>
    </row>
    <row r="2322" spans="1:3" x14ac:dyDescent="0.25">
      <c r="A2322">
        <v>2321</v>
      </c>
      <c r="B2322">
        <f t="shared" ca="1" si="36"/>
        <v>1</v>
      </c>
      <c r="C2322">
        <f ca="1">AVERAGE(B$2:B2322)</f>
        <v>0.49375269280482553</v>
      </c>
    </row>
    <row r="2323" spans="1:3" x14ac:dyDescent="0.25">
      <c r="A2323">
        <v>2322</v>
      </c>
      <c r="B2323">
        <f t="shared" ca="1" si="36"/>
        <v>1</v>
      </c>
      <c r="C2323">
        <f ca="1">AVERAGE(B$2:B2323)</f>
        <v>0.49397071490094746</v>
      </c>
    </row>
    <row r="2324" spans="1:3" x14ac:dyDescent="0.25">
      <c r="A2324">
        <v>2323</v>
      </c>
      <c r="B2324">
        <f t="shared" ca="1" si="36"/>
        <v>1</v>
      </c>
      <c r="C2324">
        <f ca="1">AVERAGE(B$2:B2324)</f>
        <v>0.49418854928971157</v>
      </c>
    </row>
    <row r="2325" spans="1:3" x14ac:dyDescent="0.25">
      <c r="A2325">
        <v>2324</v>
      </c>
      <c r="B2325">
        <f t="shared" ca="1" si="36"/>
        <v>1</v>
      </c>
      <c r="C2325">
        <f ca="1">AVERAGE(B$2:B2325)</f>
        <v>0.49440619621342513</v>
      </c>
    </row>
    <row r="2326" spans="1:3" x14ac:dyDescent="0.25">
      <c r="A2326">
        <v>2325</v>
      </c>
      <c r="B2326">
        <f t="shared" ca="1" si="36"/>
        <v>1</v>
      </c>
      <c r="C2326">
        <f ca="1">AVERAGE(B$2:B2326)</f>
        <v>0.4946236559139785</v>
      </c>
    </row>
    <row r="2327" spans="1:3" x14ac:dyDescent="0.25">
      <c r="A2327">
        <v>2326</v>
      </c>
      <c r="B2327">
        <f t="shared" ca="1" si="36"/>
        <v>0</v>
      </c>
      <c r="C2327">
        <f ca="1">AVERAGE(B$2:B2327)</f>
        <v>0.49441100601891658</v>
      </c>
    </row>
    <row r="2328" spans="1:3" x14ac:dyDescent="0.25">
      <c r="A2328">
        <v>2327</v>
      </c>
      <c r="B2328">
        <f t="shared" ca="1" si="36"/>
        <v>0</v>
      </c>
      <c r="C2328">
        <f ca="1">AVERAGE(B$2:B2328)</f>
        <v>0.4941985388912763</v>
      </c>
    </row>
    <row r="2329" spans="1:3" x14ac:dyDescent="0.25">
      <c r="A2329">
        <v>2328</v>
      </c>
      <c r="B2329">
        <f t="shared" ca="1" si="36"/>
        <v>0</v>
      </c>
      <c r="C2329">
        <f ca="1">AVERAGE(B$2:B2329)</f>
        <v>0.49398625429553267</v>
      </c>
    </row>
    <row r="2330" spans="1:3" x14ac:dyDescent="0.25">
      <c r="A2330">
        <v>2329</v>
      </c>
      <c r="B2330">
        <f t="shared" ca="1" si="36"/>
        <v>0</v>
      </c>
      <c r="C2330">
        <f ca="1">AVERAGE(B$2:B2330)</f>
        <v>0.49377415199656505</v>
      </c>
    </row>
    <row r="2331" spans="1:3" x14ac:dyDescent="0.25">
      <c r="A2331">
        <v>2330</v>
      </c>
      <c r="B2331">
        <f t="shared" ca="1" si="36"/>
        <v>0</v>
      </c>
      <c r="C2331">
        <f ca="1">AVERAGE(B$2:B2331)</f>
        <v>0.49356223175965663</v>
      </c>
    </row>
    <row r="2332" spans="1:3" x14ac:dyDescent="0.25">
      <c r="A2332">
        <v>2331</v>
      </c>
      <c r="B2332">
        <f t="shared" ca="1" si="36"/>
        <v>0</v>
      </c>
      <c r="C2332">
        <f ca="1">AVERAGE(B$2:B2332)</f>
        <v>0.49335049335049336</v>
      </c>
    </row>
    <row r="2333" spans="1:3" x14ac:dyDescent="0.25">
      <c r="A2333">
        <v>2332</v>
      </c>
      <c r="B2333">
        <f t="shared" ca="1" si="36"/>
        <v>0</v>
      </c>
      <c r="C2333">
        <f ca="1">AVERAGE(B$2:B2333)</f>
        <v>0.49313893653516294</v>
      </c>
    </row>
    <row r="2334" spans="1:3" x14ac:dyDescent="0.25">
      <c r="A2334">
        <v>2333</v>
      </c>
      <c r="B2334">
        <f t="shared" ca="1" si="36"/>
        <v>0</v>
      </c>
      <c r="C2334">
        <f ca="1">AVERAGE(B$2:B2334)</f>
        <v>0.49292756108015429</v>
      </c>
    </row>
    <row r="2335" spans="1:3" x14ac:dyDescent="0.25">
      <c r="A2335">
        <v>2334</v>
      </c>
      <c r="B2335">
        <f t="shared" ca="1" si="36"/>
        <v>1</v>
      </c>
      <c r="C2335">
        <f ca="1">AVERAGE(B$2:B2335)</f>
        <v>0.49314481576692376</v>
      </c>
    </row>
    <row r="2336" spans="1:3" x14ac:dyDescent="0.25">
      <c r="A2336">
        <v>2335</v>
      </c>
      <c r="B2336">
        <f t="shared" ca="1" si="36"/>
        <v>1</v>
      </c>
      <c r="C2336">
        <f ca="1">AVERAGE(B$2:B2336)</f>
        <v>0.49336188436830836</v>
      </c>
    </row>
    <row r="2337" spans="1:3" x14ac:dyDescent="0.25">
      <c r="A2337">
        <v>2336</v>
      </c>
      <c r="B2337">
        <f t="shared" ca="1" si="36"/>
        <v>1</v>
      </c>
      <c r="C2337">
        <f ca="1">AVERAGE(B$2:B2337)</f>
        <v>0.49357876712328769</v>
      </c>
    </row>
    <row r="2338" spans="1:3" x14ac:dyDescent="0.25">
      <c r="A2338">
        <v>2337</v>
      </c>
      <c r="B2338">
        <f t="shared" ca="1" si="36"/>
        <v>1</v>
      </c>
      <c r="C2338">
        <f ca="1">AVERAGE(B$2:B2338)</f>
        <v>0.49379546427043219</v>
      </c>
    </row>
    <row r="2339" spans="1:3" x14ac:dyDescent="0.25">
      <c r="A2339">
        <v>2338</v>
      </c>
      <c r="B2339">
        <f t="shared" ca="1" si="36"/>
        <v>1</v>
      </c>
      <c r="C2339">
        <f ca="1">AVERAGE(B$2:B2339)</f>
        <v>0.4940119760479042</v>
      </c>
    </row>
    <row r="2340" spans="1:3" x14ac:dyDescent="0.25">
      <c r="A2340">
        <v>2339</v>
      </c>
      <c r="B2340">
        <f t="shared" ca="1" si="36"/>
        <v>1</v>
      </c>
      <c r="C2340">
        <f ca="1">AVERAGE(B$2:B2340)</f>
        <v>0.49422830269345874</v>
      </c>
    </row>
    <row r="2341" spans="1:3" x14ac:dyDescent="0.25">
      <c r="A2341">
        <v>2340</v>
      </c>
      <c r="B2341">
        <f t="shared" ca="1" si="36"/>
        <v>1</v>
      </c>
      <c r="C2341">
        <f ca="1">AVERAGE(B$2:B2341)</f>
        <v>0.49444444444444446</v>
      </c>
    </row>
    <row r="2342" spans="1:3" x14ac:dyDescent="0.25">
      <c r="A2342">
        <v>2341</v>
      </c>
      <c r="B2342">
        <f t="shared" ca="1" si="36"/>
        <v>0</v>
      </c>
      <c r="C2342">
        <f ca="1">AVERAGE(B$2:B2342)</f>
        <v>0.49423323366082872</v>
      </c>
    </row>
    <row r="2343" spans="1:3" x14ac:dyDescent="0.25">
      <c r="A2343">
        <v>2342</v>
      </c>
      <c r="B2343">
        <f t="shared" ca="1" si="36"/>
        <v>0</v>
      </c>
      <c r="C2343">
        <f ca="1">AVERAGE(B$2:B2343)</f>
        <v>0.49402220324508966</v>
      </c>
    </row>
    <row r="2344" spans="1:3" x14ac:dyDescent="0.25">
      <c r="A2344">
        <v>2343</v>
      </c>
      <c r="B2344">
        <f t="shared" ca="1" si="36"/>
        <v>1</v>
      </c>
      <c r="C2344">
        <f ca="1">AVERAGE(B$2:B2344)</f>
        <v>0.49423815620998718</v>
      </c>
    </row>
    <row r="2345" spans="1:3" x14ac:dyDescent="0.25">
      <c r="A2345">
        <v>2344</v>
      </c>
      <c r="B2345">
        <f t="shared" ca="1" si="36"/>
        <v>1</v>
      </c>
      <c r="C2345">
        <f ca="1">AVERAGE(B$2:B2345)</f>
        <v>0.49445392491467577</v>
      </c>
    </row>
    <row r="2346" spans="1:3" x14ac:dyDescent="0.25">
      <c r="A2346">
        <v>2345</v>
      </c>
      <c r="B2346">
        <f t="shared" ca="1" si="36"/>
        <v>1</v>
      </c>
      <c r="C2346">
        <f ca="1">AVERAGE(B$2:B2346)</f>
        <v>0.49466950959488271</v>
      </c>
    </row>
    <row r="2347" spans="1:3" x14ac:dyDescent="0.25">
      <c r="A2347">
        <v>2346</v>
      </c>
      <c r="B2347">
        <f t="shared" ca="1" si="36"/>
        <v>1</v>
      </c>
      <c r="C2347">
        <f ca="1">AVERAGE(B$2:B2347)</f>
        <v>0.49488491048593353</v>
      </c>
    </row>
    <row r="2348" spans="1:3" x14ac:dyDescent="0.25">
      <c r="A2348">
        <v>2347</v>
      </c>
      <c r="B2348">
        <f t="shared" ca="1" si="36"/>
        <v>0</v>
      </c>
      <c r="C2348">
        <f ca="1">AVERAGE(B$2:B2348)</f>
        <v>0.49467405198125264</v>
      </c>
    </row>
    <row r="2349" spans="1:3" x14ac:dyDescent="0.25">
      <c r="A2349">
        <v>2348</v>
      </c>
      <c r="B2349">
        <f t="shared" ca="1" si="36"/>
        <v>0</v>
      </c>
      <c r="C2349">
        <f ca="1">AVERAGE(B$2:B2349)</f>
        <v>0.49446337308347532</v>
      </c>
    </row>
    <row r="2350" spans="1:3" x14ac:dyDescent="0.25">
      <c r="A2350">
        <v>2349</v>
      </c>
      <c r="B2350">
        <f t="shared" ca="1" si="36"/>
        <v>0</v>
      </c>
      <c r="C2350">
        <f ca="1">AVERAGE(B$2:B2350)</f>
        <v>0.4942528735632184</v>
      </c>
    </row>
    <row r="2351" spans="1:3" x14ac:dyDescent="0.25">
      <c r="A2351">
        <v>2350</v>
      </c>
      <c r="B2351">
        <f t="shared" ca="1" si="36"/>
        <v>0</v>
      </c>
      <c r="C2351">
        <f ca="1">AVERAGE(B$2:B2351)</f>
        <v>0.49404255319148938</v>
      </c>
    </row>
    <row r="2352" spans="1:3" x14ac:dyDescent="0.25">
      <c r="A2352">
        <v>2351</v>
      </c>
      <c r="B2352">
        <f t="shared" ca="1" si="36"/>
        <v>1</v>
      </c>
      <c r="C2352">
        <f ca="1">AVERAGE(B$2:B2352)</f>
        <v>0.49425776265418969</v>
      </c>
    </row>
    <row r="2353" spans="1:3" x14ac:dyDescent="0.25">
      <c r="A2353">
        <v>2352</v>
      </c>
      <c r="B2353">
        <f t="shared" ca="1" si="36"/>
        <v>0</v>
      </c>
      <c r="C2353">
        <f ca="1">AVERAGE(B$2:B2353)</f>
        <v>0.49404761904761907</v>
      </c>
    </row>
    <row r="2354" spans="1:3" x14ac:dyDescent="0.25">
      <c r="A2354">
        <v>2353</v>
      </c>
      <c r="B2354">
        <f t="shared" ca="1" si="36"/>
        <v>1</v>
      </c>
      <c r="C2354">
        <f ca="1">AVERAGE(B$2:B2354)</f>
        <v>0.49426264343391413</v>
      </c>
    </row>
    <row r="2355" spans="1:3" x14ac:dyDescent="0.25">
      <c r="A2355">
        <v>2354</v>
      </c>
      <c r="B2355">
        <f t="shared" ca="1" si="36"/>
        <v>0</v>
      </c>
      <c r="C2355">
        <f ca="1">AVERAGE(B$2:B2355)</f>
        <v>0.49405267629566696</v>
      </c>
    </row>
    <row r="2356" spans="1:3" x14ac:dyDescent="0.25">
      <c r="A2356">
        <v>2355</v>
      </c>
      <c r="B2356">
        <f t="shared" ca="1" si="36"/>
        <v>0</v>
      </c>
      <c r="C2356">
        <f ca="1">AVERAGE(B$2:B2356)</f>
        <v>0.49384288747346072</v>
      </c>
    </row>
    <row r="2357" spans="1:3" x14ac:dyDescent="0.25">
      <c r="A2357">
        <v>2356</v>
      </c>
      <c r="B2357">
        <f t="shared" ca="1" si="36"/>
        <v>1</v>
      </c>
      <c r="C2357">
        <f ca="1">AVERAGE(B$2:B2357)</f>
        <v>0.49405772495755518</v>
      </c>
    </row>
    <row r="2358" spans="1:3" x14ac:dyDescent="0.25">
      <c r="A2358">
        <v>2357</v>
      </c>
      <c r="B2358">
        <f t="shared" ca="1" si="36"/>
        <v>0</v>
      </c>
      <c r="C2358">
        <f ca="1">AVERAGE(B$2:B2358)</f>
        <v>0.4938481120067883</v>
      </c>
    </row>
    <row r="2359" spans="1:3" x14ac:dyDescent="0.25">
      <c r="A2359">
        <v>2358</v>
      </c>
      <c r="B2359">
        <f t="shared" ca="1" si="36"/>
        <v>0</v>
      </c>
      <c r="C2359">
        <f ca="1">AVERAGE(B$2:B2359)</f>
        <v>0.49363867684478374</v>
      </c>
    </row>
    <row r="2360" spans="1:3" x14ac:dyDescent="0.25">
      <c r="A2360">
        <v>2359</v>
      </c>
      <c r="B2360">
        <f t="shared" ca="1" si="36"/>
        <v>1</v>
      </c>
      <c r="C2360">
        <f ca="1">AVERAGE(B$2:B2360)</f>
        <v>0.49385332768122087</v>
      </c>
    </row>
    <row r="2361" spans="1:3" x14ac:dyDescent="0.25">
      <c r="A2361">
        <v>2360</v>
      </c>
      <c r="B2361">
        <f t="shared" ca="1" si="36"/>
        <v>1</v>
      </c>
      <c r="C2361">
        <f ca="1">AVERAGE(B$2:B2361)</f>
        <v>0.49406779661016947</v>
      </c>
    </row>
    <row r="2362" spans="1:3" x14ac:dyDescent="0.25">
      <c r="A2362">
        <v>2361</v>
      </c>
      <c r="B2362">
        <f t="shared" ca="1" si="36"/>
        <v>0</v>
      </c>
      <c r="C2362">
        <f ca="1">AVERAGE(B$2:B2362)</f>
        <v>0.49385853451927147</v>
      </c>
    </row>
    <row r="2363" spans="1:3" x14ac:dyDescent="0.25">
      <c r="A2363">
        <v>2362</v>
      </c>
      <c r="B2363">
        <f t="shared" ca="1" si="36"/>
        <v>1</v>
      </c>
      <c r="C2363">
        <f ca="1">AVERAGE(B$2:B2363)</f>
        <v>0.49407281964436917</v>
      </c>
    </row>
    <row r="2364" spans="1:3" x14ac:dyDescent="0.25">
      <c r="A2364">
        <v>2363</v>
      </c>
      <c r="B2364">
        <f t="shared" ca="1" si="36"/>
        <v>0</v>
      </c>
      <c r="C2364">
        <f ca="1">AVERAGE(B$2:B2364)</f>
        <v>0.49386373254337707</v>
      </c>
    </row>
    <row r="2365" spans="1:3" x14ac:dyDescent="0.25">
      <c r="A2365">
        <v>2364</v>
      </c>
      <c r="B2365">
        <f t="shared" ca="1" si="36"/>
        <v>0</v>
      </c>
      <c r="C2365">
        <f ca="1">AVERAGE(B$2:B2365)</f>
        <v>0.49365482233502539</v>
      </c>
    </row>
    <row r="2366" spans="1:3" x14ac:dyDescent="0.25">
      <c r="A2366">
        <v>2365</v>
      </c>
      <c r="B2366">
        <f t="shared" ca="1" si="36"/>
        <v>0</v>
      </c>
      <c r="C2366">
        <f ca="1">AVERAGE(B$2:B2366)</f>
        <v>0.49344608879492602</v>
      </c>
    </row>
    <row r="2367" spans="1:3" x14ac:dyDescent="0.25">
      <c r="A2367">
        <v>2366</v>
      </c>
      <c r="B2367">
        <f t="shared" ca="1" si="36"/>
        <v>1</v>
      </c>
      <c r="C2367">
        <f ca="1">AVERAGE(B$2:B2367)</f>
        <v>0.49366018596787825</v>
      </c>
    </row>
    <row r="2368" spans="1:3" x14ac:dyDescent="0.25">
      <c r="A2368">
        <v>2367</v>
      </c>
      <c r="B2368">
        <f t="shared" ca="1" si="36"/>
        <v>0</v>
      </c>
      <c r="C2368">
        <f ca="1">AVERAGE(B$2:B2368)</f>
        <v>0.49345162653147445</v>
      </c>
    </row>
    <row r="2369" spans="1:3" x14ac:dyDescent="0.25">
      <c r="A2369">
        <v>2368</v>
      </c>
      <c r="B2369">
        <f t="shared" ca="1" si="36"/>
        <v>0</v>
      </c>
      <c r="C2369">
        <f ca="1">AVERAGE(B$2:B2369)</f>
        <v>0.49324324324324326</v>
      </c>
    </row>
    <row r="2370" spans="1:3" x14ac:dyDescent="0.25">
      <c r="A2370">
        <v>2369</v>
      </c>
      <c r="B2370">
        <f t="shared" ca="1" si="36"/>
        <v>0</v>
      </c>
      <c r="C2370">
        <f ca="1">AVERAGE(B$2:B2370)</f>
        <v>0.49303503588011821</v>
      </c>
    </row>
    <row r="2371" spans="1:3" x14ac:dyDescent="0.25">
      <c r="A2371">
        <v>2370</v>
      </c>
      <c r="B2371">
        <f t="shared" ref="B2371:B2420" ca="1" si="37">(RAND()&lt;0.5)*1</f>
        <v>1</v>
      </c>
      <c r="C2371">
        <f ca="1">AVERAGE(B$2:B2371)</f>
        <v>0.49324894514767931</v>
      </c>
    </row>
    <row r="2372" spans="1:3" x14ac:dyDescent="0.25">
      <c r="A2372">
        <v>2371</v>
      </c>
      <c r="B2372">
        <f t="shared" ca="1" si="37"/>
        <v>0</v>
      </c>
      <c r="C2372">
        <f ca="1">AVERAGE(B$2:B2372)</f>
        <v>0.4930409110080135</v>
      </c>
    </row>
    <row r="2373" spans="1:3" x14ac:dyDescent="0.25">
      <c r="A2373">
        <v>2372</v>
      </c>
      <c r="B2373">
        <f t="shared" ca="1" si="37"/>
        <v>0</v>
      </c>
      <c r="C2373">
        <f ca="1">AVERAGE(B$2:B2373)</f>
        <v>0.49283305227655988</v>
      </c>
    </row>
    <row r="2374" spans="1:3" x14ac:dyDescent="0.25">
      <c r="A2374">
        <v>2373</v>
      </c>
      <c r="B2374">
        <f t="shared" ca="1" si="37"/>
        <v>0</v>
      </c>
      <c r="C2374">
        <f ca="1">AVERAGE(B$2:B2374)</f>
        <v>0.49262536873156343</v>
      </c>
    </row>
    <row r="2375" spans="1:3" x14ac:dyDescent="0.25">
      <c r="A2375">
        <v>2374</v>
      </c>
      <c r="B2375">
        <f t="shared" ca="1" si="37"/>
        <v>1</v>
      </c>
      <c r="C2375">
        <f ca="1">AVERAGE(B$2:B2375)</f>
        <v>0.49283909014321819</v>
      </c>
    </row>
    <row r="2376" spans="1:3" x14ac:dyDescent="0.25">
      <c r="A2376">
        <v>2375</v>
      </c>
      <c r="B2376">
        <f t="shared" ca="1" si="37"/>
        <v>0</v>
      </c>
      <c r="C2376">
        <f ca="1">AVERAGE(B$2:B2376)</f>
        <v>0.49263157894736842</v>
      </c>
    </row>
    <row r="2377" spans="1:3" x14ac:dyDescent="0.25">
      <c r="A2377">
        <v>2376</v>
      </c>
      <c r="B2377">
        <f t="shared" ca="1" si="37"/>
        <v>0</v>
      </c>
      <c r="C2377">
        <f ca="1">AVERAGE(B$2:B2377)</f>
        <v>0.49242424242424243</v>
      </c>
    </row>
    <row r="2378" spans="1:3" x14ac:dyDescent="0.25">
      <c r="A2378">
        <v>2377</v>
      </c>
      <c r="B2378">
        <f t="shared" ca="1" si="37"/>
        <v>0</v>
      </c>
      <c r="C2378">
        <f ca="1">AVERAGE(B$2:B2378)</f>
        <v>0.49221708035338663</v>
      </c>
    </row>
    <row r="2379" spans="1:3" x14ac:dyDescent="0.25">
      <c r="A2379">
        <v>2378</v>
      </c>
      <c r="B2379">
        <f t="shared" ca="1" si="37"/>
        <v>0</v>
      </c>
      <c r="C2379">
        <f ca="1">AVERAGE(B$2:B2379)</f>
        <v>0.49201009251471828</v>
      </c>
    </row>
    <row r="2380" spans="1:3" x14ac:dyDescent="0.25">
      <c r="A2380">
        <v>2379</v>
      </c>
      <c r="B2380">
        <f t="shared" ca="1" si="37"/>
        <v>1</v>
      </c>
      <c r="C2380">
        <f ca="1">AVERAGE(B$2:B2380)</f>
        <v>0.49222362337116438</v>
      </c>
    </row>
    <row r="2381" spans="1:3" x14ac:dyDescent="0.25">
      <c r="A2381">
        <v>2380</v>
      </c>
      <c r="B2381">
        <f t="shared" ca="1" si="37"/>
        <v>1</v>
      </c>
      <c r="C2381">
        <f ca="1">AVERAGE(B$2:B2381)</f>
        <v>0.49243697478991599</v>
      </c>
    </row>
    <row r="2382" spans="1:3" x14ac:dyDescent="0.25">
      <c r="A2382">
        <v>2381</v>
      </c>
      <c r="B2382">
        <f t="shared" ca="1" si="37"/>
        <v>1</v>
      </c>
      <c r="C2382">
        <f ca="1">AVERAGE(B$2:B2382)</f>
        <v>0.49265014699706006</v>
      </c>
    </row>
    <row r="2383" spans="1:3" x14ac:dyDescent="0.25">
      <c r="A2383">
        <v>2382</v>
      </c>
      <c r="B2383">
        <f t="shared" ca="1" si="37"/>
        <v>1</v>
      </c>
      <c r="C2383">
        <f ca="1">AVERAGE(B$2:B2383)</f>
        <v>0.49286314021830396</v>
      </c>
    </row>
    <row r="2384" spans="1:3" x14ac:dyDescent="0.25">
      <c r="A2384">
        <v>2383</v>
      </c>
      <c r="B2384">
        <f t="shared" ca="1" si="37"/>
        <v>0</v>
      </c>
      <c r="C2384">
        <f ca="1">AVERAGE(B$2:B2384)</f>
        <v>0.492656315568611</v>
      </c>
    </row>
    <row r="2385" spans="1:3" x14ac:dyDescent="0.25">
      <c r="A2385">
        <v>2384</v>
      </c>
      <c r="B2385">
        <f t="shared" ca="1" si="37"/>
        <v>1</v>
      </c>
      <c r="C2385">
        <f ca="1">AVERAGE(B$2:B2385)</f>
        <v>0.49286912751677853</v>
      </c>
    </row>
    <row r="2386" spans="1:3" x14ac:dyDescent="0.25">
      <c r="A2386">
        <v>2385</v>
      </c>
      <c r="B2386">
        <f t="shared" ca="1" si="37"/>
        <v>0</v>
      </c>
      <c r="C2386">
        <f ca="1">AVERAGE(B$2:B2386)</f>
        <v>0.49266247379454925</v>
      </c>
    </row>
    <row r="2387" spans="1:3" x14ac:dyDescent="0.25">
      <c r="A2387">
        <v>2386</v>
      </c>
      <c r="B2387">
        <f t="shared" ca="1" si="37"/>
        <v>1</v>
      </c>
      <c r="C2387">
        <f ca="1">AVERAGE(B$2:B2387)</f>
        <v>0.49287510477787089</v>
      </c>
    </row>
    <row r="2388" spans="1:3" x14ac:dyDescent="0.25">
      <c r="A2388">
        <v>2387</v>
      </c>
      <c r="B2388">
        <f t="shared" ca="1" si="37"/>
        <v>1</v>
      </c>
      <c r="C2388">
        <f ca="1">AVERAGE(B$2:B2388)</f>
        <v>0.49308755760368661</v>
      </c>
    </row>
    <row r="2389" spans="1:3" x14ac:dyDescent="0.25">
      <c r="A2389">
        <v>2388</v>
      </c>
      <c r="B2389">
        <f t="shared" ca="1" si="37"/>
        <v>1</v>
      </c>
      <c r="C2389">
        <f ca="1">AVERAGE(B$2:B2389)</f>
        <v>0.49329983249581238</v>
      </c>
    </row>
    <row r="2390" spans="1:3" x14ac:dyDescent="0.25">
      <c r="A2390">
        <v>2389</v>
      </c>
      <c r="B2390">
        <f t="shared" ca="1" si="37"/>
        <v>1</v>
      </c>
      <c r="C2390">
        <f ca="1">AVERAGE(B$2:B2390)</f>
        <v>0.49351192967768942</v>
      </c>
    </row>
    <row r="2391" spans="1:3" x14ac:dyDescent="0.25">
      <c r="A2391">
        <v>2390</v>
      </c>
      <c r="B2391">
        <f t="shared" ca="1" si="37"/>
        <v>0</v>
      </c>
      <c r="C2391">
        <f ca="1">AVERAGE(B$2:B2391)</f>
        <v>0.49330543933054394</v>
      </c>
    </row>
    <row r="2392" spans="1:3" x14ac:dyDescent="0.25">
      <c r="A2392">
        <v>2391</v>
      </c>
      <c r="B2392">
        <f t="shared" ca="1" si="37"/>
        <v>1</v>
      </c>
      <c r="C2392">
        <f ca="1">AVERAGE(B$2:B2392)</f>
        <v>0.49351735675449604</v>
      </c>
    </row>
    <row r="2393" spans="1:3" x14ac:dyDescent="0.25">
      <c r="A2393">
        <v>2392</v>
      </c>
      <c r="B2393">
        <f t="shared" ca="1" si="37"/>
        <v>0</v>
      </c>
      <c r="C2393">
        <f ca="1">AVERAGE(B$2:B2393)</f>
        <v>0.49331103678929766</v>
      </c>
    </row>
    <row r="2394" spans="1:3" x14ac:dyDescent="0.25">
      <c r="A2394">
        <v>2393</v>
      </c>
      <c r="B2394">
        <f t="shared" ca="1" si="37"/>
        <v>1</v>
      </c>
      <c r="C2394">
        <f ca="1">AVERAGE(B$2:B2394)</f>
        <v>0.49352277475971584</v>
      </c>
    </row>
    <row r="2395" spans="1:3" x14ac:dyDescent="0.25">
      <c r="A2395">
        <v>2394</v>
      </c>
      <c r="B2395">
        <f t="shared" ca="1" si="37"/>
        <v>1</v>
      </c>
      <c r="C2395">
        <f ca="1">AVERAGE(B$2:B2395)</f>
        <v>0.49373433583959897</v>
      </c>
    </row>
    <row r="2396" spans="1:3" x14ac:dyDescent="0.25">
      <c r="A2396">
        <v>2395</v>
      </c>
      <c r="B2396">
        <f t="shared" ca="1" si="37"/>
        <v>1</v>
      </c>
      <c r="C2396">
        <f ca="1">AVERAGE(B$2:B2396)</f>
        <v>0.49394572025052191</v>
      </c>
    </row>
    <row r="2397" spans="1:3" x14ac:dyDescent="0.25">
      <c r="A2397">
        <v>2396</v>
      </c>
      <c r="B2397">
        <f t="shared" ca="1" si="37"/>
        <v>0</v>
      </c>
      <c r="C2397">
        <f ca="1">AVERAGE(B$2:B2397)</f>
        <v>0.49373956594323876</v>
      </c>
    </row>
    <row r="2398" spans="1:3" x14ac:dyDescent="0.25">
      <c r="A2398">
        <v>2397</v>
      </c>
      <c r="B2398">
        <f t="shared" ca="1" si="37"/>
        <v>1</v>
      </c>
      <c r="C2398">
        <f ca="1">AVERAGE(B$2:B2398)</f>
        <v>0.49395077179808095</v>
      </c>
    </row>
    <row r="2399" spans="1:3" x14ac:dyDescent="0.25">
      <c r="A2399">
        <v>2398</v>
      </c>
      <c r="B2399">
        <f t="shared" ca="1" si="37"/>
        <v>0</v>
      </c>
      <c r="C2399">
        <f ca="1">AVERAGE(B$2:B2399)</f>
        <v>0.493744787322769</v>
      </c>
    </row>
    <row r="2400" spans="1:3" x14ac:dyDescent="0.25">
      <c r="A2400">
        <v>2399</v>
      </c>
      <c r="B2400">
        <f t="shared" ca="1" si="37"/>
        <v>1</v>
      </c>
      <c r="C2400">
        <f ca="1">AVERAGE(B$2:B2400)</f>
        <v>0.49395581492288454</v>
      </c>
    </row>
    <row r="2401" spans="1:3" x14ac:dyDescent="0.25">
      <c r="A2401">
        <v>2400</v>
      </c>
      <c r="B2401">
        <f t="shared" ca="1" si="37"/>
        <v>1</v>
      </c>
      <c r="C2401">
        <f ca="1">AVERAGE(B$2:B2401)</f>
        <v>0.49416666666666664</v>
      </c>
    </row>
    <row r="2402" spans="1:3" x14ac:dyDescent="0.25">
      <c r="A2402">
        <v>2401</v>
      </c>
      <c r="B2402">
        <f t="shared" ca="1" si="37"/>
        <v>0</v>
      </c>
      <c r="C2402">
        <f ca="1">AVERAGE(B$2:B2402)</f>
        <v>0.49396084964598086</v>
      </c>
    </row>
    <row r="2403" spans="1:3" x14ac:dyDescent="0.25">
      <c r="A2403">
        <v>2402</v>
      </c>
      <c r="B2403">
        <f t="shared" ca="1" si="37"/>
        <v>0</v>
      </c>
      <c r="C2403">
        <f ca="1">AVERAGE(B$2:B2403)</f>
        <v>0.49375520399666945</v>
      </c>
    </row>
    <row r="2404" spans="1:3" x14ac:dyDescent="0.25">
      <c r="A2404">
        <v>2403</v>
      </c>
      <c r="B2404">
        <f t="shared" ca="1" si="37"/>
        <v>0</v>
      </c>
      <c r="C2404">
        <f ca="1">AVERAGE(B$2:B2404)</f>
        <v>0.49354972950478571</v>
      </c>
    </row>
    <row r="2405" spans="1:3" x14ac:dyDescent="0.25">
      <c r="A2405">
        <v>2404</v>
      </c>
      <c r="B2405">
        <f t="shared" ca="1" si="37"/>
        <v>0</v>
      </c>
      <c r="C2405">
        <f ca="1">AVERAGE(B$2:B2405)</f>
        <v>0.49334442595673877</v>
      </c>
    </row>
    <row r="2406" spans="1:3" x14ac:dyDescent="0.25">
      <c r="A2406">
        <v>2405</v>
      </c>
      <c r="B2406">
        <f t="shared" ca="1" si="37"/>
        <v>1</v>
      </c>
      <c r="C2406">
        <f ca="1">AVERAGE(B$2:B2406)</f>
        <v>0.49355509355509358</v>
      </c>
    </row>
    <row r="2407" spans="1:3" x14ac:dyDescent="0.25">
      <c r="A2407">
        <v>2406</v>
      </c>
      <c r="B2407">
        <f t="shared" ca="1" si="37"/>
        <v>0</v>
      </c>
      <c r="C2407">
        <f ca="1">AVERAGE(B$2:B2407)</f>
        <v>0.49334995843724022</v>
      </c>
    </row>
    <row r="2408" spans="1:3" x14ac:dyDescent="0.25">
      <c r="A2408">
        <v>2407</v>
      </c>
      <c r="B2408">
        <f t="shared" ca="1" si="37"/>
        <v>1</v>
      </c>
      <c r="C2408">
        <f ca="1">AVERAGE(B$2:B2408)</f>
        <v>0.49356044869131699</v>
      </c>
    </row>
    <row r="2409" spans="1:3" x14ac:dyDescent="0.25">
      <c r="A2409">
        <v>2408</v>
      </c>
      <c r="B2409">
        <f t="shared" ca="1" si="37"/>
        <v>1</v>
      </c>
      <c r="C2409">
        <f ca="1">AVERAGE(B$2:B2409)</f>
        <v>0.4937707641196013</v>
      </c>
    </row>
    <row r="2410" spans="1:3" x14ac:dyDescent="0.25">
      <c r="A2410">
        <v>2409</v>
      </c>
      <c r="B2410">
        <f t="shared" ca="1" si="37"/>
        <v>0</v>
      </c>
      <c r="C2410">
        <f ca="1">AVERAGE(B$2:B2410)</f>
        <v>0.49356579493565794</v>
      </c>
    </row>
    <row r="2411" spans="1:3" x14ac:dyDescent="0.25">
      <c r="A2411">
        <v>2410</v>
      </c>
      <c r="B2411">
        <f t="shared" ca="1" si="37"/>
        <v>0</v>
      </c>
      <c r="C2411">
        <f ca="1">AVERAGE(B$2:B2411)</f>
        <v>0.49336099585062243</v>
      </c>
    </row>
    <row r="2412" spans="1:3" x14ac:dyDescent="0.25">
      <c r="A2412">
        <v>2411</v>
      </c>
      <c r="B2412">
        <f t="shared" ca="1" si="37"/>
        <v>1</v>
      </c>
      <c r="C2412">
        <f ca="1">AVERAGE(B$2:B2412)</f>
        <v>0.49357113231024469</v>
      </c>
    </row>
    <row r="2413" spans="1:3" x14ac:dyDescent="0.25">
      <c r="A2413">
        <v>2412</v>
      </c>
      <c r="B2413">
        <f t="shared" ca="1" si="37"/>
        <v>1</v>
      </c>
      <c r="C2413">
        <f ca="1">AVERAGE(B$2:B2413)</f>
        <v>0.49378109452736318</v>
      </c>
    </row>
    <row r="2414" spans="1:3" x14ac:dyDescent="0.25">
      <c r="A2414">
        <v>2413</v>
      </c>
      <c r="B2414">
        <f t="shared" ca="1" si="37"/>
        <v>0</v>
      </c>
      <c r="C2414">
        <f ca="1">AVERAGE(B$2:B2414)</f>
        <v>0.49357646083713219</v>
      </c>
    </row>
    <row r="2415" spans="1:3" x14ac:dyDescent="0.25">
      <c r="A2415">
        <v>2414</v>
      </c>
      <c r="B2415">
        <f t="shared" ca="1" si="37"/>
        <v>1</v>
      </c>
      <c r="C2415">
        <f ca="1">AVERAGE(B$2:B2415)</f>
        <v>0.49378624689312345</v>
      </c>
    </row>
    <row r="2416" spans="1:3" x14ac:dyDescent="0.25">
      <c r="A2416">
        <v>2415</v>
      </c>
      <c r="B2416">
        <f t="shared" ca="1" si="37"/>
        <v>0</v>
      </c>
      <c r="C2416">
        <f ca="1">AVERAGE(B$2:B2416)</f>
        <v>0.49358178053830226</v>
      </c>
    </row>
    <row r="2417" spans="1:3" x14ac:dyDescent="0.25">
      <c r="A2417">
        <v>2416</v>
      </c>
      <c r="B2417">
        <f t="shared" ca="1" si="37"/>
        <v>0</v>
      </c>
      <c r="C2417">
        <f ca="1">AVERAGE(B$2:B2417)</f>
        <v>0.49337748344370863</v>
      </c>
    </row>
    <row r="2418" spans="1:3" x14ac:dyDescent="0.25">
      <c r="A2418">
        <v>2417</v>
      </c>
      <c r="B2418">
        <f t="shared" ca="1" si="37"/>
        <v>0</v>
      </c>
      <c r="C2418">
        <f ca="1">AVERAGE(B$2:B2418)</f>
        <v>0.49317335539925528</v>
      </c>
    </row>
    <row r="2419" spans="1:3" x14ac:dyDescent="0.25">
      <c r="A2419">
        <v>2418</v>
      </c>
      <c r="B2419">
        <f t="shared" ca="1" si="37"/>
        <v>1</v>
      </c>
      <c r="C2419">
        <f ca="1">AVERAGE(B$2:B2419)</f>
        <v>0.4933829611248966</v>
      </c>
    </row>
    <row r="2420" spans="1:3" x14ac:dyDescent="0.25">
      <c r="A2420">
        <v>2419</v>
      </c>
      <c r="B2420">
        <f t="shared" ca="1" si="37"/>
        <v>1</v>
      </c>
      <c r="C2420">
        <f ca="1">AVERAGE(B$2:B2420)</f>
        <v>0.49359239355105416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0EB8A4D0-2978-4CC7-A263-CA3830AE9439}">
  <ds:schemaRefs/>
</ds:datastoreItem>
</file>

<file path=customXml/itemProps2.xml><?xml version="1.0" encoding="utf-8"?>
<ds:datastoreItem xmlns:ds="http://schemas.openxmlformats.org/officeDocument/2006/customXml" ds:itemID="{32EA6D85-E46E-4C0A-BEA4-CBE991220F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Vedel</dc:creator>
  <cp:lastModifiedBy>Christian Vedel</cp:lastModifiedBy>
  <dcterms:created xsi:type="dcterms:W3CDTF">2024-09-10T08:20:30Z</dcterms:created>
  <dcterms:modified xsi:type="dcterms:W3CDTF">2026-02-07T12:13:53Z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637830426821146717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