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<sst xmlns="http://schemas.openxmlformats.org/spreadsheetml/2006/main" count="307838" uniqueCount="56551">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</sst>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2827464CLMFBA</t>
        </is>
      </c>
      <c r="E7" s="26" t="inlineStr">
        <is>
          <t xml:space="preserve">AMAZON_EU</t>
        </is>
      </c>
      <c r="F7" s="32">
        <v>0</v>
      </c>
      <c r="G7"/>
      <c r="H7"/>
      <c r="I7"/>
      <c r="J7" s="40">
        <v>24.95</v>
      </c>
      <c r="K7"/>
      <c r="L7" s="40">
        <v>12.48</v>
      </c>
      <c r="M7" s="40">
        <v>49.90</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