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ashleyzermeno/Downloads/Starter_Code/"/>
    </mc:Choice>
  </mc:AlternateContent>
  <xr:revisionPtr revIDLastSave="0" documentId="13_ncr:1_{DF00ADCE-75D7-E448-BEE8-5CC294322340}" xr6:coauthVersionLast="47" xr6:coauthVersionMax="47" xr10:uidLastSave="{00000000-0000-0000-0000-000000000000}"/>
  <bookViews>
    <workbookView xWindow="1760" yWindow="358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<sst xmlns="http://schemas.openxmlformats.org/spreadsheetml/2006/main" count="6015" uniqueCount="2030">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</sst>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A78FF"/>
      <color rgb="FFFF76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7.5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1">ROUND((E67/D67)*100,0)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2">ROUND((E131/D131)*100,0)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3">ROUND((E195/D195)*100,0)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4">ROUND((E259/D259)*100,0)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5">ROUND((E323/D323)*100,0)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6">ROUND((E387/D387)*100,0)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7">ROUND((E451/D451)*100,0)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8">ROUND((E515/D515)*100,0)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9">ROUND((E579/D579)*100,0)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10">ROUND((E643/D643)*100,0)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11">ROUND((E707/D707)*100,0)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12">ROUND((E771/D771)*100,0)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13">ROUND((E835/D835)*100,0)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14">ROUND((E899/D899)*100,0)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15">ROUND((E963/D963)*100,0)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6BD"/>
        <color rgb="FFBA78FF"/>
        <color theme="9" tint="0.3999755851924192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Christina Ashley Zermeno</cp:lastModifiedBy>
  <dcterms:created xsi:type="dcterms:W3CDTF">2021-09-29T18:52:28Z</dcterms:created>
  <dcterms:modified xsi:type="dcterms:W3CDTF">2023-08-06T22:50:33Z</dcterms:modified>
</cp:coreProperties>
</file>