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08FA7291-F2ED-F04F-B875-AB9BA7FB4A3B}" xr6:coauthVersionLast="47" xr6:coauthVersionMax="47" xr10:uidLastSave="{00000000-0000-0000-0000-000000000000}"/>
  <bookViews>
    <workbookView xWindow="1260" yWindow="5420" windowWidth="26440" windowHeight="14480" xr2:uid="{00000000-000D-0000-FFFF-FFFF00000000}"/>
  </bookViews>
  <sheets>
    <sheet name="Category Stats" sheetId="3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<sst xmlns="http://schemas.openxmlformats.org/spreadsheetml/2006/main" count="6040" uniqueCount="2049">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</sst>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tabSelected="1" workbookViewId="0">
      <selection activeCell="N9" sqref="N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2023-08-10T06:09:52Z</dcterms:modified>
</cp:coreProperties>
</file>