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BA8F89D9-7A32-3442-BA2B-67D094F108A0}" xr6:coauthVersionLast="47" xr6:coauthVersionMax="47" xr10:uidLastSave="{00000000-0000-0000-0000-000000000000}"/>
  <bookViews>
    <workbookView xWindow="1320" yWindow="820" windowWidth="2644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Crowdfunding!$A$1:$T$1001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<sst xmlns="http://schemas.openxmlformats.org/spreadsheetml/2006/main" count="6020" uniqueCount="2035">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</sst>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F462" zoomScale="85" workbookViewId="0">
      <selection activeCell="R465" sqref="R46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2023-08-10T05:55:38Z</dcterms:modified>
</cp:coreProperties>
</file>