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24749C74-06BA-8144-B9DF-D1044212AEF9}" xr6:coauthVersionLast="47" xr6:coauthVersionMax="47" xr10:uidLastSave="{00000000-0000-0000-0000-000000000000}"/>
  <bookViews>
    <workbookView xWindow="5960" yWindow="568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<sst xmlns="http://schemas.openxmlformats.org/spreadsheetml/2006/main" count="6124" uniqueCount="2107">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</sst>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C10" sqref="C10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2023-08-11T07:04:39Z</dcterms:modified>
</cp:coreProperties>
</file>