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tudium\Programierung\Git\project-lytehouse\"/>
    </mc:Choice>
  </mc:AlternateContent>
  <bookViews>
    <workbookView xWindow="0" yWindow="0" windowWidth="28800" windowHeight="12360" xr2:uid="{C28D7AA2-4659-43D5-AFF5-1D23A8D685A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14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1" i="1"/>
  <c r="D40" i="1"/>
  <c r="P40" i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R40" i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AB40" i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D41" i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C39" i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D39" i="1"/>
  <c r="E39" i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F39" i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G39" i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H39" i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I39" i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J39" i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K39" i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L39" i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39" i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N39" i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O39" i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P39" i="1"/>
  <c r="Q39" i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R39" i="1"/>
  <c r="S39" i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T39" i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U39" i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V39" i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W39" i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X39" i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Y39" i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Z39" i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AA39" i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B39" i="1"/>
  <c r="A39" i="1"/>
  <c r="A40" i="1" s="1"/>
  <c r="A2" i="1" l="1"/>
  <c r="A3" i="1"/>
  <c r="A41" i="1"/>
  <c r="A4" i="1" l="1"/>
  <c r="A42" i="1"/>
  <c r="A43" i="1" l="1"/>
  <c r="A5" i="1"/>
  <c r="A44" i="1" l="1"/>
  <c r="A6" i="1"/>
  <c r="A45" i="1" l="1"/>
  <c r="A7" i="1"/>
  <c r="A46" i="1" l="1"/>
  <c r="A8" i="1"/>
  <c r="A47" i="1" l="1"/>
  <c r="A9" i="1"/>
  <c r="A48" i="1" l="1"/>
  <c r="A10" i="1"/>
  <c r="A49" i="1" l="1"/>
  <c r="A11" i="1"/>
  <c r="A50" i="1" l="1"/>
  <c r="A12" i="1"/>
  <c r="A51" i="1" l="1"/>
  <c r="A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F104-E841-4539-8881-D63831A9218E}">
  <dimension ref="A1:AB51"/>
  <sheetViews>
    <sheetView tabSelected="1" topLeftCell="A31" zoomScale="160" zoomScaleNormal="160" workbookViewId="0">
      <selection activeCell="M17" sqref="M17"/>
    </sheetView>
  </sheetViews>
  <sheetFormatPr baseColWidth="10" defaultRowHeight="15" x14ac:dyDescent="0.25"/>
  <cols>
    <col min="1" max="28" width="5.7109375" customWidth="1"/>
  </cols>
  <sheetData>
    <row r="1" spans="1:28" x14ac:dyDescent="0.25">
      <c r="A1">
        <f>A38*3</f>
        <v>0</v>
      </c>
      <c r="B1">
        <f>B38*3</f>
        <v>3</v>
      </c>
      <c r="C1">
        <f>C38*3</f>
        <v>6</v>
      </c>
      <c r="D1">
        <f>D38*3</f>
        <v>9</v>
      </c>
      <c r="E1">
        <f>E38*3</f>
        <v>12</v>
      </c>
      <c r="F1">
        <f>F38*3</f>
        <v>15</v>
      </c>
      <c r="G1">
        <f>G38*3</f>
        <v>18</v>
      </c>
      <c r="H1">
        <f>H38*3</f>
        <v>21</v>
      </c>
      <c r="I1">
        <f>I38*3</f>
        <v>24</v>
      </c>
      <c r="J1">
        <f>J38*3</f>
        <v>27</v>
      </c>
      <c r="K1">
        <f>K38*3</f>
        <v>30</v>
      </c>
      <c r="L1">
        <f>L38*3</f>
        <v>33</v>
      </c>
      <c r="M1">
        <f>M38*3</f>
        <v>36</v>
      </c>
      <c r="N1">
        <f>N38*3</f>
        <v>39</v>
      </c>
      <c r="O1">
        <f>O38*3</f>
        <v>42</v>
      </c>
      <c r="P1">
        <f>P38*3</f>
        <v>45</v>
      </c>
      <c r="Q1">
        <f>Q38*3</f>
        <v>48</v>
      </c>
      <c r="R1">
        <f>R38*3</f>
        <v>51</v>
      </c>
      <c r="S1">
        <f>S38*3</f>
        <v>54</v>
      </c>
      <c r="T1">
        <f>T38*3</f>
        <v>57</v>
      </c>
      <c r="U1">
        <f>U38*3</f>
        <v>60</v>
      </c>
      <c r="V1">
        <f>V38*3</f>
        <v>63</v>
      </c>
      <c r="W1">
        <f>W38*3</f>
        <v>66</v>
      </c>
      <c r="X1">
        <f>X38*3</f>
        <v>69</v>
      </c>
      <c r="Y1">
        <f>Y38*3</f>
        <v>72</v>
      </c>
      <c r="Z1">
        <f>Z38*3</f>
        <v>75</v>
      </c>
      <c r="AA1">
        <f>AA38*3</f>
        <v>78</v>
      </c>
      <c r="AB1">
        <f>AB38*3</f>
        <v>81</v>
      </c>
    </row>
    <row r="2" spans="1:28" x14ac:dyDescent="0.25">
      <c r="A2">
        <f>A39*3</f>
        <v>84</v>
      </c>
      <c r="B2">
        <f t="shared" ref="B2:AB2" si="0">B39*3</f>
        <v>87</v>
      </c>
      <c r="C2">
        <f t="shared" si="0"/>
        <v>90</v>
      </c>
      <c r="D2">
        <f t="shared" si="0"/>
        <v>93</v>
      </c>
      <c r="E2">
        <f t="shared" si="0"/>
        <v>96</v>
      </c>
      <c r="F2">
        <f t="shared" si="0"/>
        <v>99</v>
      </c>
      <c r="G2">
        <f t="shared" si="0"/>
        <v>102</v>
      </c>
      <c r="H2">
        <f t="shared" si="0"/>
        <v>105</v>
      </c>
      <c r="I2">
        <f t="shared" si="0"/>
        <v>108</v>
      </c>
      <c r="J2">
        <f t="shared" si="0"/>
        <v>111</v>
      </c>
      <c r="K2">
        <f t="shared" si="0"/>
        <v>114</v>
      </c>
      <c r="L2">
        <f t="shared" si="0"/>
        <v>117</v>
      </c>
      <c r="M2">
        <f t="shared" si="0"/>
        <v>120</v>
      </c>
      <c r="N2">
        <f t="shared" si="0"/>
        <v>123</v>
      </c>
      <c r="O2">
        <f t="shared" si="0"/>
        <v>126</v>
      </c>
      <c r="P2">
        <f t="shared" si="0"/>
        <v>129</v>
      </c>
      <c r="Q2">
        <f t="shared" si="0"/>
        <v>132</v>
      </c>
      <c r="R2">
        <f t="shared" si="0"/>
        <v>135</v>
      </c>
      <c r="S2">
        <f t="shared" si="0"/>
        <v>138</v>
      </c>
      <c r="T2">
        <f t="shared" si="0"/>
        <v>141</v>
      </c>
      <c r="U2">
        <f t="shared" si="0"/>
        <v>144</v>
      </c>
      <c r="V2">
        <f t="shared" si="0"/>
        <v>147</v>
      </c>
      <c r="W2">
        <f t="shared" si="0"/>
        <v>150</v>
      </c>
      <c r="X2">
        <f t="shared" si="0"/>
        <v>153</v>
      </c>
      <c r="Y2">
        <f t="shared" si="0"/>
        <v>156</v>
      </c>
      <c r="Z2">
        <f t="shared" si="0"/>
        <v>159</v>
      </c>
      <c r="AA2">
        <f t="shared" si="0"/>
        <v>162</v>
      </c>
      <c r="AB2">
        <f t="shared" si="0"/>
        <v>165</v>
      </c>
    </row>
    <row r="3" spans="1:28" x14ac:dyDescent="0.25">
      <c r="A3">
        <f>A40*3</f>
        <v>168</v>
      </c>
      <c r="B3">
        <f t="shared" ref="B3:AB3" si="1">B40*3</f>
        <v>171</v>
      </c>
      <c r="C3">
        <f t="shared" si="1"/>
        <v>174</v>
      </c>
      <c r="D3">
        <f t="shared" si="1"/>
        <v>177</v>
      </c>
      <c r="E3">
        <f t="shared" si="1"/>
        <v>180</v>
      </c>
      <c r="F3">
        <f t="shared" si="1"/>
        <v>183</v>
      </c>
      <c r="G3">
        <f t="shared" si="1"/>
        <v>186</v>
      </c>
      <c r="H3">
        <f t="shared" si="1"/>
        <v>189</v>
      </c>
      <c r="I3">
        <f t="shared" si="1"/>
        <v>192</v>
      </c>
      <c r="J3">
        <f t="shared" si="1"/>
        <v>195</v>
      </c>
      <c r="K3">
        <f t="shared" si="1"/>
        <v>198</v>
      </c>
      <c r="L3">
        <f t="shared" si="1"/>
        <v>201</v>
      </c>
      <c r="M3">
        <f t="shared" si="1"/>
        <v>204</v>
      </c>
      <c r="N3">
        <f t="shared" si="1"/>
        <v>207</v>
      </c>
      <c r="O3">
        <f t="shared" si="1"/>
        <v>210</v>
      </c>
      <c r="P3">
        <f t="shared" si="1"/>
        <v>213</v>
      </c>
      <c r="Q3">
        <f t="shared" si="1"/>
        <v>216</v>
      </c>
      <c r="R3">
        <f t="shared" si="1"/>
        <v>219</v>
      </c>
      <c r="S3">
        <f t="shared" si="1"/>
        <v>222</v>
      </c>
      <c r="T3">
        <f t="shared" si="1"/>
        <v>225</v>
      </c>
      <c r="U3">
        <f t="shared" si="1"/>
        <v>228</v>
      </c>
      <c r="V3">
        <f t="shared" si="1"/>
        <v>231</v>
      </c>
      <c r="W3">
        <f t="shared" si="1"/>
        <v>234</v>
      </c>
      <c r="X3">
        <f t="shared" si="1"/>
        <v>237</v>
      </c>
      <c r="Y3">
        <f t="shared" si="1"/>
        <v>240</v>
      </c>
      <c r="Z3">
        <f t="shared" si="1"/>
        <v>243</v>
      </c>
      <c r="AA3">
        <f t="shared" si="1"/>
        <v>246</v>
      </c>
      <c r="AB3">
        <f t="shared" si="1"/>
        <v>249</v>
      </c>
    </row>
    <row r="4" spans="1:28" x14ac:dyDescent="0.25">
      <c r="A4">
        <f>A41*3</f>
        <v>252</v>
      </c>
      <c r="B4">
        <f t="shared" ref="B4:AB4" si="2">B41*3</f>
        <v>255</v>
      </c>
      <c r="C4">
        <f t="shared" si="2"/>
        <v>258</v>
      </c>
      <c r="D4">
        <f t="shared" si="2"/>
        <v>261</v>
      </c>
      <c r="E4">
        <f t="shared" si="2"/>
        <v>264</v>
      </c>
      <c r="F4">
        <f t="shared" si="2"/>
        <v>267</v>
      </c>
      <c r="G4">
        <f t="shared" si="2"/>
        <v>270</v>
      </c>
      <c r="H4">
        <f t="shared" si="2"/>
        <v>273</v>
      </c>
      <c r="I4">
        <f t="shared" si="2"/>
        <v>276</v>
      </c>
      <c r="J4">
        <f t="shared" si="2"/>
        <v>279</v>
      </c>
      <c r="K4">
        <f t="shared" si="2"/>
        <v>282</v>
      </c>
      <c r="L4">
        <f t="shared" si="2"/>
        <v>285</v>
      </c>
      <c r="M4">
        <f t="shared" si="2"/>
        <v>288</v>
      </c>
      <c r="N4">
        <f t="shared" si="2"/>
        <v>291</v>
      </c>
      <c r="O4">
        <f t="shared" si="2"/>
        <v>294</v>
      </c>
      <c r="P4">
        <f t="shared" si="2"/>
        <v>297</v>
      </c>
      <c r="Q4">
        <f t="shared" si="2"/>
        <v>300</v>
      </c>
      <c r="R4">
        <f t="shared" si="2"/>
        <v>303</v>
      </c>
      <c r="S4">
        <f t="shared" si="2"/>
        <v>306</v>
      </c>
      <c r="T4">
        <f t="shared" si="2"/>
        <v>309</v>
      </c>
      <c r="U4">
        <f t="shared" si="2"/>
        <v>312</v>
      </c>
      <c r="V4">
        <f t="shared" si="2"/>
        <v>315</v>
      </c>
      <c r="W4">
        <f t="shared" si="2"/>
        <v>318</v>
      </c>
      <c r="X4">
        <f t="shared" si="2"/>
        <v>321</v>
      </c>
      <c r="Y4">
        <f t="shared" si="2"/>
        <v>324</v>
      </c>
      <c r="Z4">
        <f t="shared" si="2"/>
        <v>327</v>
      </c>
      <c r="AA4">
        <f t="shared" si="2"/>
        <v>330</v>
      </c>
      <c r="AB4">
        <f t="shared" si="2"/>
        <v>333</v>
      </c>
    </row>
    <row r="5" spans="1:28" x14ac:dyDescent="0.25">
      <c r="A5">
        <f>A42*3</f>
        <v>336</v>
      </c>
      <c r="B5">
        <f t="shared" ref="B5:AB5" si="3">B42*3</f>
        <v>339</v>
      </c>
      <c r="C5">
        <f t="shared" si="3"/>
        <v>342</v>
      </c>
      <c r="D5">
        <f t="shared" si="3"/>
        <v>345</v>
      </c>
      <c r="E5">
        <f t="shared" si="3"/>
        <v>348</v>
      </c>
      <c r="F5">
        <f t="shared" si="3"/>
        <v>351</v>
      </c>
      <c r="G5">
        <f t="shared" si="3"/>
        <v>354</v>
      </c>
      <c r="H5">
        <f t="shared" si="3"/>
        <v>357</v>
      </c>
      <c r="I5">
        <f t="shared" si="3"/>
        <v>360</v>
      </c>
      <c r="J5">
        <f t="shared" si="3"/>
        <v>363</v>
      </c>
      <c r="K5">
        <f t="shared" si="3"/>
        <v>366</v>
      </c>
      <c r="L5">
        <f t="shared" si="3"/>
        <v>369</v>
      </c>
      <c r="M5">
        <f t="shared" si="3"/>
        <v>372</v>
      </c>
      <c r="N5">
        <f t="shared" si="3"/>
        <v>375</v>
      </c>
      <c r="O5">
        <f t="shared" si="3"/>
        <v>378</v>
      </c>
      <c r="P5">
        <f t="shared" si="3"/>
        <v>381</v>
      </c>
      <c r="Q5">
        <f t="shared" si="3"/>
        <v>384</v>
      </c>
      <c r="R5">
        <f t="shared" si="3"/>
        <v>387</v>
      </c>
      <c r="S5">
        <f t="shared" si="3"/>
        <v>390</v>
      </c>
      <c r="T5">
        <f t="shared" si="3"/>
        <v>393</v>
      </c>
      <c r="U5">
        <f t="shared" si="3"/>
        <v>396</v>
      </c>
      <c r="V5">
        <f t="shared" si="3"/>
        <v>399</v>
      </c>
      <c r="W5">
        <f t="shared" si="3"/>
        <v>402</v>
      </c>
      <c r="X5">
        <f t="shared" si="3"/>
        <v>405</v>
      </c>
      <c r="Y5">
        <f t="shared" si="3"/>
        <v>408</v>
      </c>
      <c r="Z5">
        <f t="shared" si="3"/>
        <v>411</v>
      </c>
      <c r="AA5">
        <f t="shared" si="3"/>
        <v>414</v>
      </c>
      <c r="AB5">
        <f t="shared" si="3"/>
        <v>417</v>
      </c>
    </row>
    <row r="6" spans="1:28" x14ac:dyDescent="0.25">
      <c r="A6">
        <f>A43*3</f>
        <v>420</v>
      </c>
      <c r="B6">
        <f t="shared" ref="B6:AB6" si="4">B43*3</f>
        <v>423</v>
      </c>
      <c r="C6">
        <f t="shared" si="4"/>
        <v>426</v>
      </c>
      <c r="D6">
        <f t="shared" si="4"/>
        <v>429</v>
      </c>
      <c r="E6">
        <f t="shared" si="4"/>
        <v>432</v>
      </c>
      <c r="F6">
        <f t="shared" si="4"/>
        <v>435</v>
      </c>
      <c r="G6">
        <f t="shared" si="4"/>
        <v>438</v>
      </c>
      <c r="H6">
        <f t="shared" si="4"/>
        <v>441</v>
      </c>
      <c r="I6">
        <f t="shared" si="4"/>
        <v>444</v>
      </c>
      <c r="J6">
        <f t="shared" si="4"/>
        <v>447</v>
      </c>
      <c r="K6">
        <f t="shared" si="4"/>
        <v>450</v>
      </c>
      <c r="L6">
        <f t="shared" si="4"/>
        <v>453</v>
      </c>
      <c r="M6">
        <f t="shared" si="4"/>
        <v>456</v>
      </c>
      <c r="N6">
        <f t="shared" si="4"/>
        <v>459</v>
      </c>
      <c r="O6">
        <f t="shared" si="4"/>
        <v>462</v>
      </c>
      <c r="P6">
        <f t="shared" si="4"/>
        <v>465</v>
      </c>
      <c r="Q6">
        <f t="shared" si="4"/>
        <v>468</v>
      </c>
      <c r="R6">
        <f t="shared" si="4"/>
        <v>471</v>
      </c>
      <c r="S6">
        <f t="shared" si="4"/>
        <v>474</v>
      </c>
      <c r="T6">
        <f t="shared" si="4"/>
        <v>477</v>
      </c>
      <c r="U6">
        <f t="shared" si="4"/>
        <v>480</v>
      </c>
      <c r="V6">
        <f t="shared" si="4"/>
        <v>483</v>
      </c>
      <c r="W6">
        <f t="shared" si="4"/>
        <v>486</v>
      </c>
      <c r="X6">
        <f t="shared" si="4"/>
        <v>489</v>
      </c>
      <c r="Y6">
        <f t="shared" si="4"/>
        <v>492</v>
      </c>
      <c r="Z6">
        <f t="shared" si="4"/>
        <v>495</v>
      </c>
      <c r="AA6">
        <f t="shared" si="4"/>
        <v>498</v>
      </c>
      <c r="AB6">
        <f t="shared" si="4"/>
        <v>501</v>
      </c>
    </row>
    <row r="7" spans="1:28" x14ac:dyDescent="0.25">
      <c r="A7">
        <f>A44*3</f>
        <v>504</v>
      </c>
      <c r="B7">
        <f t="shared" ref="B7:AB7" si="5">B44*3</f>
        <v>507</v>
      </c>
      <c r="C7">
        <f t="shared" si="5"/>
        <v>510</v>
      </c>
      <c r="D7">
        <f t="shared" si="5"/>
        <v>513</v>
      </c>
      <c r="E7">
        <f t="shared" si="5"/>
        <v>516</v>
      </c>
      <c r="F7">
        <f t="shared" si="5"/>
        <v>519</v>
      </c>
      <c r="G7">
        <f t="shared" si="5"/>
        <v>522</v>
      </c>
      <c r="H7">
        <f t="shared" si="5"/>
        <v>525</v>
      </c>
      <c r="I7">
        <f t="shared" si="5"/>
        <v>528</v>
      </c>
      <c r="J7">
        <f t="shared" si="5"/>
        <v>531</v>
      </c>
      <c r="K7">
        <f t="shared" si="5"/>
        <v>534</v>
      </c>
      <c r="L7">
        <f t="shared" si="5"/>
        <v>537</v>
      </c>
      <c r="M7">
        <f t="shared" si="5"/>
        <v>540</v>
      </c>
      <c r="N7">
        <f t="shared" si="5"/>
        <v>543</v>
      </c>
      <c r="O7">
        <f t="shared" si="5"/>
        <v>546</v>
      </c>
      <c r="P7">
        <f t="shared" si="5"/>
        <v>549</v>
      </c>
      <c r="Q7">
        <f t="shared" si="5"/>
        <v>552</v>
      </c>
      <c r="R7">
        <f t="shared" si="5"/>
        <v>555</v>
      </c>
      <c r="S7">
        <f t="shared" si="5"/>
        <v>558</v>
      </c>
      <c r="T7">
        <f t="shared" si="5"/>
        <v>561</v>
      </c>
      <c r="U7">
        <f t="shared" si="5"/>
        <v>564</v>
      </c>
      <c r="V7">
        <f t="shared" si="5"/>
        <v>567</v>
      </c>
      <c r="W7">
        <f t="shared" si="5"/>
        <v>570</v>
      </c>
      <c r="X7">
        <f t="shared" si="5"/>
        <v>573</v>
      </c>
      <c r="Y7">
        <f t="shared" si="5"/>
        <v>576</v>
      </c>
      <c r="Z7">
        <f t="shared" si="5"/>
        <v>579</v>
      </c>
      <c r="AA7">
        <f t="shared" si="5"/>
        <v>582</v>
      </c>
      <c r="AB7">
        <f t="shared" si="5"/>
        <v>585</v>
      </c>
    </row>
    <row r="8" spans="1:28" x14ac:dyDescent="0.25">
      <c r="A8">
        <f>A45*3</f>
        <v>588</v>
      </c>
      <c r="B8">
        <f t="shared" ref="B8:AB8" si="6">B45*3</f>
        <v>591</v>
      </c>
      <c r="C8">
        <f t="shared" si="6"/>
        <v>594</v>
      </c>
      <c r="D8">
        <f t="shared" si="6"/>
        <v>597</v>
      </c>
      <c r="E8">
        <f t="shared" si="6"/>
        <v>600</v>
      </c>
      <c r="F8">
        <f t="shared" si="6"/>
        <v>603</v>
      </c>
      <c r="G8">
        <f t="shared" si="6"/>
        <v>606</v>
      </c>
      <c r="H8">
        <f t="shared" si="6"/>
        <v>609</v>
      </c>
      <c r="I8">
        <f t="shared" si="6"/>
        <v>612</v>
      </c>
      <c r="J8">
        <f t="shared" si="6"/>
        <v>615</v>
      </c>
      <c r="K8">
        <f t="shared" si="6"/>
        <v>618</v>
      </c>
      <c r="L8">
        <f t="shared" si="6"/>
        <v>621</v>
      </c>
      <c r="M8">
        <f t="shared" si="6"/>
        <v>624</v>
      </c>
      <c r="N8">
        <f t="shared" si="6"/>
        <v>627</v>
      </c>
      <c r="O8">
        <f t="shared" si="6"/>
        <v>630</v>
      </c>
      <c r="P8">
        <f t="shared" si="6"/>
        <v>633</v>
      </c>
      <c r="Q8">
        <f t="shared" si="6"/>
        <v>636</v>
      </c>
      <c r="R8">
        <f t="shared" si="6"/>
        <v>639</v>
      </c>
      <c r="S8">
        <f t="shared" si="6"/>
        <v>642</v>
      </c>
      <c r="T8">
        <f t="shared" si="6"/>
        <v>645</v>
      </c>
      <c r="U8">
        <f t="shared" si="6"/>
        <v>648</v>
      </c>
      <c r="V8">
        <f t="shared" si="6"/>
        <v>651</v>
      </c>
      <c r="W8">
        <f t="shared" si="6"/>
        <v>654</v>
      </c>
      <c r="X8">
        <f t="shared" si="6"/>
        <v>657</v>
      </c>
      <c r="Y8">
        <f t="shared" si="6"/>
        <v>660</v>
      </c>
      <c r="Z8">
        <f t="shared" si="6"/>
        <v>663</v>
      </c>
      <c r="AA8">
        <f t="shared" si="6"/>
        <v>666</v>
      </c>
      <c r="AB8">
        <f t="shared" si="6"/>
        <v>669</v>
      </c>
    </row>
    <row r="9" spans="1:28" x14ac:dyDescent="0.25">
      <c r="A9">
        <f>A46*3</f>
        <v>672</v>
      </c>
      <c r="B9">
        <f t="shared" ref="B9:AB9" si="7">B46*3</f>
        <v>675</v>
      </c>
      <c r="C9">
        <f t="shared" si="7"/>
        <v>678</v>
      </c>
      <c r="D9">
        <f t="shared" si="7"/>
        <v>681</v>
      </c>
      <c r="E9">
        <f t="shared" si="7"/>
        <v>684</v>
      </c>
      <c r="F9">
        <f t="shared" si="7"/>
        <v>687</v>
      </c>
      <c r="G9">
        <f t="shared" si="7"/>
        <v>690</v>
      </c>
      <c r="H9">
        <f t="shared" si="7"/>
        <v>693</v>
      </c>
      <c r="I9">
        <f t="shared" si="7"/>
        <v>696</v>
      </c>
      <c r="J9">
        <f t="shared" si="7"/>
        <v>699</v>
      </c>
      <c r="K9">
        <f t="shared" si="7"/>
        <v>702</v>
      </c>
      <c r="L9">
        <f t="shared" si="7"/>
        <v>705</v>
      </c>
      <c r="M9">
        <f t="shared" si="7"/>
        <v>708</v>
      </c>
      <c r="N9">
        <f t="shared" si="7"/>
        <v>711</v>
      </c>
      <c r="O9">
        <f t="shared" si="7"/>
        <v>714</v>
      </c>
      <c r="P9">
        <f t="shared" si="7"/>
        <v>717</v>
      </c>
      <c r="Q9">
        <f t="shared" si="7"/>
        <v>720</v>
      </c>
      <c r="R9">
        <f t="shared" si="7"/>
        <v>723</v>
      </c>
      <c r="S9">
        <f t="shared" si="7"/>
        <v>726</v>
      </c>
      <c r="T9">
        <f t="shared" si="7"/>
        <v>729</v>
      </c>
      <c r="U9">
        <f t="shared" si="7"/>
        <v>732</v>
      </c>
      <c r="V9">
        <f t="shared" si="7"/>
        <v>735</v>
      </c>
      <c r="W9">
        <f t="shared" si="7"/>
        <v>738</v>
      </c>
      <c r="X9">
        <f t="shared" si="7"/>
        <v>741</v>
      </c>
      <c r="Y9">
        <f t="shared" si="7"/>
        <v>744</v>
      </c>
      <c r="Z9">
        <f t="shared" si="7"/>
        <v>747</v>
      </c>
      <c r="AA9">
        <f t="shared" si="7"/>
        <v>750</v>
      </c>
      <c r="AB9">
        <f t="shared" si="7"/>
        <v>753</v>
      </c>
    </row>
    <row r="10" spans="1:28" x14ac:dyDescent="0.25">
      <c r="A10">
        <f>A47*3</f>
        <v>756</v>
      </c>
      <c r="B10">
        <f t="shared" ref="B10:AB10" si="8">B47*3</f>
        <v>759</v>
      </c>
      <c r="C10">
        <f t="shared" si="8"/>
        <v>762</v>
      </c>
      <c r="D10">
        <f t="shared" si="8"/>
        <v>765</v>
      </c>
      <c r="E10">
        <f t="shared" si="8"/>
        <v>768</v>
      </c>
      <c r="F10">
        <f t="shared" si="8"/>
        <v>771</v>
      </c>
      <c r="G10">
        <f t="shared" si="8"/>
        <v>774</v>
      </c>
      <c r="H10">
        <f t="shared" si="8"/>
        <v>777</v>
      </c>
      <c r="I10">
        <f t="shared" si="8"/>
        <v>780</v>
      </c>
      <c r="J10">
        <f t="shared" si="8"/>
        <v>783</v>
      </c>
      <c r="K10">
        <f t="shared" si="8"/>
        <v>786</v>
      </c>
      <c r="L10">
        <f t="shared" si="8"/>
        <v>789</v>
      </c>
      <c r="M10">
        <f t="shared" si="8"/>
        <v>792</v>
      </c>
      <c r="N10">
        <f t="shared" si="8"/>
        <v>795</v>
      </c>
      <c r="O10">
        <f t="shared" si="8"/>
        <v>798</v>
      </c>
      <c r="P10">
        <f t="shared" si="8"/>
        <v>801</v>
      </c>
      <c r="Q10">
        <f t="shared" si="8"/>
        <v>804</v>
      </c>
      <c r="R10">
        <f t="shared" si="8"/>
        <v>807</v>
      </c>
      <c r="S10">
        <f t="shared" si="8"/>
        <v>810</v>
      </c>
      <c r="T10">
        <f t="shared" si="8"/>
        <v>813</v>
      </c>
      <c r="U10">
        <f t="shared" si="8"/>
        <v>816</v>
      </c>
      <c r="V10">
        <f t="shared" si="8"/>
        <v>819</v>
      </c>
      <c r="W10">
        <f t="shared" si="8"/>
        <v>822</v>
      </c>
      <c r="X10">
        <f t="shared" si="8"/>
        <v>825</v>
      </c>
      <c r="Y10">
        <f t="shared" si="8"/>
        <v>828</v>
      </c>
      <c r="Z10">
        <f t="shared" si="8"/>
        <v>831</v>
      </c>
      <c r="AA10">
        <f t="shared" si="8"/>
        <v>834</v>
      </c>
      <c r="AB10">
        <f t="shared" si="8"/>
        <v>837</v>
      </c>
    </row>
    <row r="11" spans="1:28" x14ac:dyDescent="0.25">
      <c r="A11">
        <f>A48*3</f>
        <v>840</v>
      </c>
      <c r="B11">
        <f t="shared" ref="B11:AB11" si="9">B48*3</f>
        <v>843</v>
      </c>
      <c r="C11">
        <f t="shared" si="9"/>
        <v>846</v>
      </c>
      <c r="D11">
        <f t="shared" si="9"/>
        <v>849</v>
      </c>
      <c r="E11">
        <f t="shared" si="9"/>
        <v>852</v>
      </c>
      <c r="F11">
        <f t="shared" si="9"/>
        <v>855</v>
      </c>
      <c r="G11">
        <f t="shared" si="9"/>
        <v>858</v>
      </c>
      <c r="H11">
        <f t="shared" si="9"/>
        <v>861</v>
      </c>
      <c r="I11">
        <f t="shared" si="9"/>
        <v>864</v>
      </c>
      <c r="J11">
        <f t="shared" si="9"/>
        <v>867</v>
      </c>
      <c r="K11">
        <f t="shared" si="9"/>
        <v>870</v>
      </c>
      <c r="L11">
        <f t="shared" si="9"/>
        <v>873</v>
      </c>
      <c r="M11">
        <f t="shared" si="9"/>
        <v>876</v>
      </c>
      <c r="N11">
        <f t="shared" si="9"/>
        <v>879</v>
      </c>
      <c r="O11">
        <f t="shared" si="9"/>
        <v>882</v>
      </c>
      <c r="P11">
        <f t="shared" si="9"/>
        <v>885</v>
      </c>
      <c r="Q11">
        <f t="shared" si="9"/>
        <v>888</v>
      </c>
      <c r="R11">
        <f t="shared" si="9"/>
        <v>891</v>
      </c>
      <c r="S11">
        <f t="shared" si="9"/>
        <v>894</v>
      </c>
      <c r="T11">
        <f t="shared" si="9"/>
        <v>897</v>
      </c>
      <c r="U11">
        <f t="shared" si="9"/>
        <v>900</v>
      </c>
      <c r="V11">
        <f t="shared" si="9"/>
        <v>903</v>
      </c>
      <c r="W11">
        <f t="shared" si="9"/>
        <v>906</v>
      </c>
      <c r="X11">
        <f t="shared" si="9"/>
        <v>909</v>
      </c>
      <c r="Y11">
        <f t="shared" si="9"/>
        <v>912</v>
      </c>
      <c r="Z11">
        <f t="shared" si="9"/>
        <v>915</v>
      </c>
      <c r="AA11">
        <f t="shared" si="9"/>
        <v>918</v>
      </c>
      <c r="AB11">
        <f t="shared" si="9"/>
        <v>921</v>
      </c>
    </row>
    <row r="12" spans="1:28" x14ac:dyDescent="0.25">
      <c r="A12">
        <f>A49*3</f>
        <v>924</v>
      </c>
      <c r="B12">
        <f t="shared" ref="B12:AB12" si="10">B49*3</f>
        <v>927</v>
      </c>
      <c r="C12">
        <f t="shared" si="10"/>
        <v>930</v>
      </c>
      <c r="D12">
        <f t="shared" si="10"/>
        <v>933</v>
      </c>
      <c r="E12">
        <f t="shared" si="10"/>
        <v>936</v>
      </c>
      <c r="F12">
        <f t="shared" si="10"/>
        <v>939</v>
      </c>
      <c r="G12">
        <f t="shared" si="10"/>
        <v>942</v>
      </c>
      <c r="H12">
        <f t="shared" si="10"/>
        <v>945</v>
      </c>
      <c r="I12">
        <f t="shared" si="10"/>
        <v>948</v>
      </c>
      <c r="J12">
        <f t="shared" si="10"/>
        <v>951</v>
      </c>
      <c r="K12">
        <f t="shared" si="10"/>
        <v>954</v>
      </c>
      <c r="L12">
        <f t="shared" si="10"/>
        <v>957</v>
      </c>
      <c r="M12">
        <f t="shared" si="10"/>
        <v>960</v>
      </c>
      <c r="N12">
        <f t="shared" si="10"/>
        <v>963</v>
      </c>
      <c r="O12">
        <f t="shared" si="10"/>
        <v>966</v>
      </c>
      <c r="P12">
        <f t="shared" si="10"/>
        <v>969</v>
      </c>
      <c r="Q12">
        <f t="shared" si="10"/>
        <v>972</v>
      </c>
      <c r="R12">
        <f t="shared" si="10"/>
        <v>975</v>
      </c>
      <c r="S12">
        <f t="shared" si="10"/>
        <v>978</v>
      </c>
      <c r="T12">
        <f t="shared" si="10"/>
        <v>981</v>
      </c>
      <c r="U12">
        <f t="shared" si="10"/>
        <v>984</v>
      </c>
      <c r="V12">
        <f t="shared" si="10"/>
        <v>987</v>
      </c>
      <c r="W12">
        <f t="shared" si="10"/>
        <v>990</v>
      </c>
      <c r="X12">
        <f t="shared" si="10"/>
        <v>993</v>
      </c>
      <c r="Y12">
        <f t="shared" si="10"/>
        <v>996</v>
      </c>
      <c r="Z12">
        <f t="shared" si="10"/>
        <v>999</v>
      </c>
      <c r="AA12">
        <f t="shared" si="10"/>
        <v>1002</v>
      </c>
      <c r="AB12">
        <f t="shared" si="10"/>
        <v>1005</v>
      </c>
    </row>
    <row r="13" spans="1:28" x14ac:dyDescent="0.25">
      <c r="A13">
        <f>A50*3</f>
        <v>1008</v>
      </c>
      <c r="B13">
        <f t="shared" ref="B13:AB13" si="11">B50*3</f>
        <v>1011</v>
      </c>
      <c r="C13">
        <f t="shared" si="11"/>
        <v>1014</v>
      </c>
      <c r="D13">
        <f t="shared" si="11"/>
        <v>1017</v>
      </c>
      <c r="E13">
        <f t="shared" si="11"/>
        <v>1020</v>
      </c>
      <c r="F13">
        <f t="shared" si="11"/>
        <v>1023</v>
      </c>
      <c r="G13">
        <f t="shared" si="11"/>
        <v>1026</v>
      </c>
      <c r="H13">
        <f t="shared" si="11"/>
        <v>1029</v>
      </c>
      <c r="I13">
        <f t="shared" si="11"/>
        <v>1032</v>
      </c>
      <c r="J13">
        <f t="shared" si="11"/>
        <v>1035</v>
      </c>
      <c r="K13">
        <f t="shared" si="11"/>
        <v>1038</v>
      </c>
      <c r="L13">
        <f t="shared" si="11"/>
        <v>1041</v>
      </c>
      <c r="M13">
        <f t="shared" si="11"/>
        <v>1044</v>
      </c>
      <c r="N13">
        <f t="shared" si="11"/>
        <v>1047</v>
      </c>
      <c r="O13">
        <f t="shared" si="11"/>
        <v>1050</v>
      </c>
      <c r="P13">
        <f t="shared" si="11"/>
        <v>1053</v>
      </c>
      <c r="Q13">
        <f t="shared" si="11"/>
        <v>1056</v>
      </c>
      <c r="R13">
        <f t="shared" si="11"/>
        <v>1059</v>
      </c>
      <c r="S13">
        <f t="shared" si="11"/>
        <v>1062</v>
      </c>
      <c r="T13">
        <f t="shared" si="11"/>
        <v>1065</v>
      </c>
      <c r="U13">
        <f t="shared" si="11"/>
        <v>1068</v>
      </c>
      <c r="V13">
        <f t="shared" si="11"/>
        <v>1071</v>
      </c>
      <c r="W13">
        <f t="shared" si="11"/>
        <v>1074</v>
      </c>
      <c r="X13">
        <f t="shared" si="11"/>
        <v>1077</v>
      </c>
      <c r="Y13">
        <f t="shared" si="11"/>
        <v>1080</v>
      </c>
      <c r="Z13">
        <f t="shared" si="11"/>
        <v>1083</v>
      </c>
      <c r="AA13">
        <f t="shared" si="11"/>
        <v>1086</v>
      </c>
      <c r="AB13">
        <f t="shared" si="11"/>
        <v>1089</v>
      </c>
    </row>
    <row r="14" spans="1:28" x14ac:dyDescent="0.25">
      <c r="A14">
        <f>A51*3</f>
        <v>1092</v>
      </c>
      <c r="B14">
        <f t="shared" ref="B14:AB14" si="12">B51*3</f>
        <v>1095</v>
      </c>
      <c r="C14">
        <f t="shared" si="12"/>
        <v>1098</v>
      </c>
      <c r="D14">
        <f t="shared" si="12"/>
        <v>1101</v>
      </c>
      <c r="E14">
        <f t="shared" si="12"/>
        <v>1104</v>
      </c>
      <c r="F14">
        <f t="shared" si="12"/>
        <v>1107</v>
      </c>
      <c r="G14">
        <f t="shared" si="12"/>
        <v>1110</v>
      </c>
      <c r="H14">
        <f t="shared" si="12"/>
        <v>1113</v>
      </c>
      <c r="I14">
        <f t="shared" si="12"/>
        <v>1116</v>
      </c>
      <c r="J14">
        <f t="shared" si="12"/>
        <v>1119</v>
      </c>
      <c r="K14">
        <f t="shared" si="12"/>
        <v>1122</v>
      </c>
      <c r="L14">
        <f t="shared" si="12"/>
        <v>1125</v>
      </c>
      <c r="M14">
        <f t="shared" si="12"/>
        <v>1128</v>
      </c>
      <c r="N14">
        <f t="shared" si="12"/>
        <v>1131</v>
      </c>
      <c r="O14">
        <f t="shared" si="12"/>
        <v>1134</v>
      </c>
      <c r="P14">
        <f t="shared" si="12"/>
        <v>1137</v>
      </c>
      <c r="Q14">
        <f t="shared" si="12"/>
        <v>1140</v>
      </c>
      <c r="R14">
        <f t="shared" si="12"/>
        <v>1143</v>
      </c>
      <c r="S14">
        <f t="shared" si="12"/>
        <v>1146</v>
      </c>
      <c r="T14">
        <f t="shared" si="12"/>
        <v>1149</v>
      </c>
      <c r="U14">
        <f t="shared" si="12"/>
        <v>1152</v>
      </c>
      <c r="V14">
        <f t="shared" si="12"/>
        <v>1155</v>
      </c>
      <c r="W14">
        <f t="shared" si="12"/>
        <v>1158</v>
      </c>
      <c r="X14">
        <f t="shared" si="12"/>
        <v>1161</v>
      </c>
      <c r="Y14">
        <f t="shared" si="12"/>
        <v>1164</v>
      </c>
      <c r="Z14">
        <f t="shared" si="12"/>
        <v>1167</v>
      </c>
      <c r="AA14">
        <f t="shared" si="12"/>
        <v>1170</v>
      </c>
      <c r="AB14">
        <f t="shared" si="12"/>
        <v>1173</v>
      </c>
    </row>
    <row r="38" spans="1:28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</row>
    <row r="39" spans="1:28" x14ac:dyDescent="0.25">
      <c r="A39">
        <f>A38+28</f>
        <v>28</v>
      </c>
      <c r="B39">
        <f t="shared" ref="B39:AB39" si="13">B38+28</f>
        <v>29</v>
      </c>
      <c r="C39">
        <f t="shared" si="13"/>
        <v>30</v>
      </c>
      <c r="D39">
        <f t="shared" si="13"/>
        <v>31</v>
      </c>
      <c r="E39">
        <f t="shared" si="13"/>
        <v>32</v>
      </c>
      <c r="F39">
        <f t="shared" si="13"/>
        <v>33</v>
      </c>
      <c r="G39">
        <f t="shared" si="13"/>
        <v>34</v>
      </c>
      <c r="H39">
        <f t="shared" si="13"/>
        <v>35</v>
      </c>
      <c r="I39">
        <f t="shared" si="13"/>
        <v>36</v>
      </c>
      <c r="J39">
        <f t="shared" si="13"/>
        <v>37</v>
      </c>
      <c r="K39">
        <f t="shared" si="13"/>
        <v>38</v>
      </c>
      <c r="L39">
        <f t="shared" si="13"/>
        <v>39</v>
      </c>
      <c r="M39">
        <f t="shared" si="13"/>
        <v>40</v>
      </c>
      <c r="N39">
        <f t="shared" si="13"/>
        <v>41</v>
      </c>
      <c r="O39">
        <f t="shared" si="13"/>
        <v>42</v>
      </c>
      <c r="P39">
        <f t="shared" si="13"/>
        <v>43</v>
      </c>
      <c r="Q39">
        <f t="shared" si="13"/>
        <v>44</v>
      </c>
      <c r="R39">
        <f t="shared" si="13"/>
        <v>45</v>
      </c>
      <c r="S39">
        <f t="shared" si="13"/>
        <v>46</v>
      </c>
      <c r="T39">
        <f t="shared" si="13"/>
        <v>47</v>
      </c>
      <c r="U39">
        <f t="shared" si="13"/>
        <v>48</v>
      </c>
      <c r="V39">
        <f t="shared" si="13"/>
        <v>49</v>
      </c>
      <c r="W39">
        <f t="shared" si="13"/>
        <v>50</v>
      </c>
      <c r="X39">
        <f t="shared" si="13"/>
        <v>51</v>
      </c>
      <c r="Y39">
        <f t="shared" si="13"/>
        <v>52</v>
      </c>
      <c r="Z39">
        <f t="shared" si="13"/>
        <v>53</v>
      </c>
      <c r="AA39">
        <f t="shared" si="13"/>
        <v>54</v>
      </c>
      <c r="AB39">
        <f t="shared" si="13"/>
        <v>55</v>
      </c>
    </row>
    <row r="40" spans="1:28" x14ac:dyDescent="0.25">
      <c r="A40">
        <f t="shared" ref="A40:A51" si="14">A39+28</f>
        <v>56</v>
      </c>
      <c r="B40">
        <f t="shared" ref="B40:B51" si="15">B39+28</f>
        <v>57</v>
      </c>
      <c r="C40">
        <f t="shared" ref="C40:C51" si="16">C39+28</f>
        <v>58</v>
      </c>
      <c r="D40">
        <f t="shared" ref="D40:D51" si="17">D39+28</f>
        <v>59</v>
      </c>
      <c r="E40">
        <f t="shared" ref="E40:E51" si="18">E39+28</f>
        <v>60</v>
      </c>
      <c r="F40">
        <f t="shared" ref="F40:F51" si="19">F39+28</f>
        <v>61</v>
      </c>
      <c r="G40">
        <f t="shared" ref="G40:G51" si="20">G39+28</f>
        <v>62</v>
      </c>
      <c r="H40">
        <f t="shared" ref="H40:H51" si="21">H39+28</f>
        <v>63</v>
      </c>
      <c r="I40">
        <f t="shared" ref="I40:I51" si="22">I39+28</f>
        <v>64</v>
      </c>
      <c r="J40">
        <f t="shared" ref="J40:J51" si="23">J39+28</f>
        <v>65</v>
      </c>
      <c r="K40">
        <f t="shared" ref="K40:K51" si="24">K39+28</f>
        <v>66</v>
      </c>
      <c r="L40">
        <f t="shared" ref="L40:L51" si="25">L39+28</f>
        <v>67</v>
      </c>
      <c r="M40">
        <f t="shared" ref="M40:M51" si="26">M39+28</f>
        <v>68</v>
      </c>
      <c r="N40">
        <f t="shared" ref="N40:N51" si="27">N39+28</f>
        <v>69</v>
      </c>
      <c r="O40">
        <f t="shared" ref="O40:O51" si="28">O39+28</f>
        <v>70</v>
      </c>
      <c r="P40">
        <f t="shared" ref="P40:P51" si="29">P39+28</f>
        <v>71</v>
      </c>
      <c r="Q40">
        <f t="shared" ref="Q40:Q51" si="30">Q39+28</f>
        <v>72</v>
      </c>
      <c r="R40">
        <f t="shared" ref="R40:R51" si="31">R39+28</f>
        <v>73</v>
      </c>
      <c r="S40">
        <f t="shared" ref="S40:S51" si="32">S39+28</f>
        <v>74</v>
      </c>
      <c r="T40">
        <f t="shared" ref="T40:T51" si="33">T39+28</f>
        <v>75</v>
      </c>
      <c r="U40">
        <f t="shared" ref="U40:U51" si="34">U39+28</f>
        <v>76</v>
      </c>
      <c r="V40">
        <f t="shared" ref="V40:V51" si="35">V39+28</f>
        <v>77</v>
      </c>
      <c r="W40">
        <f t="shared" ref="W40:W51" si="36">W39+28</f>
        <v>78</v>
      </c>
      <c r="X40">
        <f t="shared" ref="X40:X51" si="37">X39+28</f>
        <v>79</v>
      </c>
      <c r="Y40">
        <f t="shared" ref="Y40:Y51" si="38">Y39+28</f>
        <v>80</v>
      </c>
      <c r="Z40">
        <f t="shared" ref="Z40:Z51" si="39">Z39+28</f>
        <v>81</v>
      </c>
      <c r="AA40">
        <f t="shared" ref="AA40:AA51" si="40">AA39+28</f>
        <v>82</v>
      </c>
      <c r="AB40">
        <f t="shared" ref="AB40:AB51" si="41">AB39+28</f>
        <v>83</v>
      </c>
    </row>
    <row r="41" spans="1:28" x14ac:dyDescent="0.25">
      <c r="A41">
        <f t="shared" si="14"/>
        <v>84</v>
      </c>
      <c r="B41">
        <f t="shared" si="15"/>
        <v>85</v>
      </c>
      <c r="C41">
        <f t="shared" si="16"/>
        <v>86</v>
      </c>
      <c r="D41">
        <f t="shared" si="17"/>
        <v>87</v>
      </c>
      <c r="E41">
        <f t="shared" si="18"/>
        <v>88</v>
      </c>
      <c r="F41">
        <f t="shared" si="19"/>
        <v>89</v>
      </c>
      <c r="G41">
        <f t="shared" si="20"/>
        <v>90</v>
      </c>
      <c r="H41">
        <f t="shared" si="21"/>
        <v>91</v>
      </c>
      <c r="I41">
        <f t="shared" si="22"/>
        <v>92</v>
      </c>
      <c r="J41">
        <f t="shared" si="23"/>
        <v>93</v>
      </c>
      <c r="K41">
        <f t="shared" si="24"/>
        <v>94</v>
      </c>
      <c r="L41">
        <f t="shared" si="25"/>
        <v>95</v>
      </c>
      <c r="M41">
        <f t="shared" si="26"/>
        <v>96</v>
      </c>
      <c r="N41">
        <f t="shared" si="27"/>
        <v>97</v>
      </c>
      <c r="O41">
        <f t="shared" si="28"/>
        <v>98</v>
      </c>
      <c r="P41">
        <f t="shared" si="29"/>
        <v>99</v>
      </c>
      <c r="Q41">
        <f t="shared" si="30"/>
        <v>100</v>
      </c>
      <c r="R41">
        <f t="shared" si="31"/>
        <v>101</v>
      </c>
      <c r="S41">
        <f t="shared" si="32"/>
        <v>102</v>
      </c>
      <c r="T41">
        <f t="shared" si="33"/>
        <v>103</v>
      </c>
      <c r="U41">
        <f t="shared" si="34"/>
        <v>104</v>
      </c>
      <c r="V41">
        <f t="shared" si="35"/>
        <v>105</v>
      </c>
      <c r="W41">
        <f t="shared" si="36"/>
        <v>106</v>
      </c>
      <c r="X41">
        <f t="shared" si="37"/>
        <v>107</v>
      </c>
      <c r="Y41">
        <f t="shared" si="38"/>
        <v>108</v>
      </c>
      <c r="Z41">
        <f t="shared" si="39"/>
        <v>109</v>
      </c>
      <c r="AA41">
        <f t="shared" si="40"/>
        <v>110</v>
      </c>
      <c r="AB41">
        <f t="shared" si="41"/>
        <v>111</v>
      </c>
    </row>
    <row r="42" spans="1:28" x14ac:dyDescent="0.25">
      <c r="A42">
        <f t="shared" si="14"/>
        <v>112</v>
      </c>
      <c r="B42">
        <f t="shared" si="15"/>
        <v>113</v>
      </c>
      <c r="C42">
        <f t="shared" si="16"/>
        <v>114</v>
      </c>
      <c r="D42">
        <f t="shared" si="17"/>
        <v>115</v>
      </c>
      <c r="E42">
        <f t="shared" si="18"/>
        <v>116</v>
      </c>
      <c r="F42">
        <f t="shared" si="19"/>
        <v>117</v>
      </c>
      <c r="G42">
        <f t="shared" si="20"/>
        <v>118</v>
      </c>
      <c r="H42">
        <f t="shared" si="21"/>
        <v>119</v>
      </c>
      <c r="I42">
        <f t="shared" si="22"/>
        <v>120</v>
      </c>
      <c r="J42">
        <f t="shared" si="23"/>
        <v>121</v>
      </c>
      <c r="K42">
        <f t="shared" si="24"/>
        <v>122</v>
      </c>
      <c r="L42">
        <f t="shared" si="25"/>
        <v>123</v>
      </c>
      <c r="M42">
        <f t="shared" si="26"/>
        <v>124</v>
      </c>
      <c r="N42">
        <f t="shared" si="27"/>
        <v>125</v>
      </c>
      <c r="O42">
        <f t="shared" si="28"/>
        <v>126</v>
      </c>
      <c r="P42">
        <f t="shared" si="29"/>
        <v>127</v>
      </c>
      <c r="Q42">
        <f t="shared" si="30"/>
        <v>128</v>
      </c>
      <c r="R42">
        <f t="shared" si="31"/>
        <v>129</v>
      </c>
      <c r="S42">
        <f t="shared" si="32"/>
        <v>130</v>
      </c>
      <c r="T42">
        <f t="shared" si="33"/>
        <v>131</v>
      </c>
      <c r="U42">
        <f t="shared" si="34"/>
        <v>132</v>
      </c>
      <c r="V42">
        <f t="shared" si="35"/>
        <v>133</v>
      </c>
      <c r="W42">
        <f t="shared" si="36"/>
        <v>134</v>
      </c>
      <c r="X42">
        <f t="shared" si="37"/>
        <v>135</v>
      </c>
      <c r="Y42">
        <f t="shared" si="38"/>
        <v>136</v>
      </c>
      <c r="Z42">
        <f t="shared" si="39"/>
        <v>137</v>
      </c>
      <c r="AA42">
        <f t="shared" si="40"/>
        <v>138</v>
      </c>
      <c r="AB42">
        <f t="shared" si="41"/>
        <v>139</v>
      </c>
    </row>
    <row r="43" spans="1:28" x14ac:dyDescent="0.25">
      <c r="A43">
        <f t="shared" si="14"/>
        <v>140</v>
      </c>
      <c r="B43">
        <f t="shared" si="15"/>
        <v>141</v>
      </c>
      <c r="C43">
        <f t="shared" si="16"/>
        <v>142</v>
      </c>
      <c r="D43">
        <f t="shared" si="17"/>
        <v>143</v>
      </c>
      <c r="E43">
        <f t="shared" si="18"/>
        <v>144</v>
      </c>
      <c r="F43">
        <f t="shared" si="19"/>
        <v>145</v>
      </c>
      <c r="G43">
        <f t="shared" si="20"/>
        <v>146</v>
      </c>
      <c r="H43">
        <f t="shared" si="21"/>
        <v>147</v>
      </c>
      <c r="I43">
        <f t="shared" si="22"/>
        <v>148</v>
      </c>
      <c r="J43">
        <f t="shared" si="23"/>
        <v>149</v>
      </c>
      <c r="K43">
        <f t="shared" si="24"/>
        <v>150</v>
      </c>
      <c r="L43">
        <f t="shared" si="25"/>
        <v>151</v>
      </c>
      <c r="M43">
        <f t="shared" si="26"/>
        <v>152</v>
      </c>
      <c r="N43">
        <f t="shared" si="27"/>
        <v>153</v>
      </c>
      <c r="O43">
        <f t="shared" si="28"/>
        <v>154</v>
      </c>
      <c r="P43">
        <f t="shared" si="29"/>
        <v>155</v>
      </c>
      <c r="Q43">
        <f t="shared" si="30"/>
        <v>156</v>
      </c>
      <c r="R43">
        <f t="shared" si="31"/>
        <v>157</v>
      </c>
      <c r="S43">
        <f t="shared" si="32"/>
        <v>158</v>
      </c>
      <c r="T43">
        <f t="shared" si="33"/>
        <v>159</v>
      </c>
      <c r="U43">
        <f t="shared" si="34"/>
        <v>160</v>
      </c>
      <c r="V43">
        <f t="shared" si="35"/>
        <v>161</v>
      </c>
      <c r="W43">
        <f t="shared" si="36"/>
        <v>162</v>
      </c>
      <c r="X43">
        <f t="shared" si="37"/>
        <v>163</v>
      </c>
      <c r="Y43">
        <f t="shared" si="38"/>
        <v>164</v>
      </c>
      <c r="Z43">
        <f t="shared" si="39"/>
        <v>165</v>
      </c>
      <c r="AA43">
        <f t="shared" si="40"/>
        <v>166</v>
      </c>
      <c r="AB43">
        <f t="shared" si="41"/>
        <v>167</v>
      </c>
    </row>
    <row r="44" spans="1:28" x14ac:dyDescent="0.25">
      <c r="A44">
        <f t="shared" si="14"/>
        <v>168</v>
      </c>
      <c r="B44">
        <f t="shared" si="15"/>
        <v>169</v>
      </c>
      <c r="C44">
        <f t="shared" si="16"/>
        <v>170</v>
      </c>
      <c r="D44">
        <f t="shared" si="17"/>
        <v>171</v>
      </c>
      <c r="E44">
        <f t="shared" si="18"/>
        <v>172</v>
      </c>
      <c r="F44">
        <f t="shared" si="19"/>
        <v>173</v>
      </c>
      <c r="G44">
        <f t="shared" si="20"/>
        <v>174</v>
      </c>
      <c r="H44">
        <f t="shared" si="21"/>
        <v>175</v>
      </c>
      <c r="I44">
        <f t="shared" si="22"/>
        <v>176</v>
      </c>
      <c r="J44">
        <f t="shared" si="23"/>
        <v>177</v>
      </c>
      <c r="K44">
        <f t="shared" si="24"/>
        <v>178</v>
      </c>
      <c r="L44">
        <f t="shared" si="25"/>
        <v>179</v>
      </c>
      <c r="M44">
        <f t="shared" si="26"/>
        <v>180</v>
      </c>
      <c r="N44">
        <f t="shared" si="27"/>
        <v>181</v>
      </c>
      <c r="O44">
        <f t="shared" si="28"/>
        <v>182</v>
      </c>
      <c r="P44">
        <f t="shared" si="29"/>
        <v>183</v>
      </c>
      <c r="Q44">
        <f t="shared" si="30"/>
        <v>184</v>
      </c>
      <c r="R44">
        <f t="shared" si="31"/>
        <v>185</v>
      </c>
      <c r="S44">
        <f t="shared" si="32"/>
        <v>186</v>
      </c>
      <c r="T44">
        <f t="shared" si="33"/>
        <v>187</v>
      </c>
      <c r="U44">
        <f t="shared" si="34"/>
        <v>188</v>
      </c>
      <c r="V44">
        <f t="shared" si="35"/>
        <v>189</v>
      </c>
      <c r="W44">
        <f t="shared" si="36"/>
        <v>190</v>
      </c>
      <c r="X44">
        <f t="shared" si="37"/>
        <v>191</v>
      </c>
      <c r="Y44">
        <f t="shared" si="38"/>
        <v>192</v>
      </c>
      <c r="Z44">
        <f t="shared" si="39"/>
        <v>193</v>
      </c>
      <c r="AA44">
        <f t="shared" si="40"/>
        <v>194</v>
      </c>
      <c r="AB44">
        <f t="shared" si="41"/>
        <v>195</v>
      </c>
    </row>
    <row r="45" spans="1:28" x14ac:dyDescent="0.25">
      <c r="A45">
        <f t="shared" si="14"/>
        <v>196</v>
      </c>
      <c r="B45">
        <f t="shared" si="15"/>
        <v>197</v>
      </c>
      <c r="C45">
        <f t="shared" si="16"/>
        <v>198</v>
      </c>
      <c r="D45">
        <f t="shared" si="17"/>
        <v>199</v>
      </c>
      <c r="E45">
        <f t="shared" si="18"/>
        <v>200</v>
      </c>
      <c r="F45">
        <f t="shared" si="19"/>
        <v>201</v>
      </c>
      <c r="G45">
        <f t="shared" si="20"/>
        <v>202</v>
      </c>
      <c r="H45">
        <f t="shared" si="21"/>
        <v>203</v>
      </c>
      <c r="I45">
        <f t="shared" si="22"/>
        <v>204</v>
      </c>
      <c r="J45">
        <f t="shared" si="23"/>
        <v>205</v>
      </c>
      <c r="K45">
        <f t="shared" si="24"/>
        <v>206</v>
      </c>
      <c r="L45">
        <f t="shared" si="25"/>
        <v>207</v>
      </c>
      <c r="M45">
        <f t="shared" si="26"/>
        <v>208</v>
      </c>
      <c r="N45">
        <f t="shared" si="27"/>
        <v>209</v>
      </c>
      <c r="O45">
        <f t="shared" si="28"/>
        <v>210</v>
      </c>
      <c r="P45">
        <f t="shared" si="29"/>
        <v>211</v>
      </c>
      <c r="Q45">
        <f t="shared" si="30"/>
        <v>212</v>
      </c>
      <c r="R45">
        <f t="shared" si="31"/>
        <v>213</v>
      </c>
      <c r="S45">
        <f t="shared" si="32"/>
        <v>214</v>
      </c>
      <c r="T45">
        <f t="shared" si="33"/>
        <v>215</v>
      </c>
      <c r="U45">
        <f t="shared" si="34"/>
        <v>216</v>
      </c>
      <c r="V45">
        <f t="shared" si="35"/>
        <v>217</v>
      </c>
      <c r="W45">
        <f t="shared" si="36"/>
        <v>218</v>
      </c>
      <c r="X45">
        <f t="shared" si="37"/>
        <v>219</v>
      </c>
      <c r="Y45">
        <f t="shared" si="38"/>
        <v>220</v>
      </c>
      <c r="Z45">
        <f t="shared" si="39"/>
        <v>221</v>
      </c>
      <c r="AA45">
        <f t="shared" si="40"/>
        <v>222</v>
      </c>
      <c r="AB45">
        <f t="shared" si="41"/>
        <v>223</v>
      </c>
    </row>
    <row r="46" spans="1:28" x14ac:dyDescent="0.25">
      <c r="A46">
        <f t="shared" si="14"/>
        <v>224</v>
      </c>
      <c r="B46">
        <f t="shared" si="15"/>
        <v>225</v>
      </c>
      <c r="C46">
        <f t="shared" si="16"/>
        <v>226</v>
      </c>
      <c r="D46">
        <f t="shared" si="17"/>
        <v>227</v>
      </c>
      <c r="E46">
        <f t="shared" si="18"/>
        <v>228</v>
      </c>
      <c r="F46">
        <f t="shared" si="19"/>
        <v>229</v>
      </c>
      <c r="G46">
        <f t="shared" si="20"/>
        <v>230</v>
      </c>
      <c r="H46">
        <f t="shared" si="21"/>
        <v>231</v>
      </c>
      <c r="I46">
        <f t="shared" si="22"/>
        <v>232</v>
      </c>
      <c r="J46">
        <f t="shared" si="23"/>
        <v>233</v>
      </c>
      <c r="K46">
        <f t="shared" si="24"/>
        <v>234</v>
      </c>
      <c r="L46">
        <f t="shared" si="25"/>
        <v>235</v>
      </c>
      <c r="M46">
        <f t="shared" si="26"/>
        <v>236</v>
      </c>
      <c r="N46">
        <f t="shared" si="27"/>
        <v>237</v>
      </c>
      <c r="O46">
        <f t="shared" si="28"/>
        <v>238</v>
      </c>
      <c r="P46">
        <f t="shared" si="29"/>
        <v>239</v>
      </c>
      <c r="Q46">
        <f t="shared" si="30"/>
        <v>240</v>
      </c>
      <c r="R46">
        <f t="shared" si="31"/>
        <v>241</v>
      </c>
      <c r="S46">
        <f t="shared" si="32"/>
        <v>242</v>
      </c>
      <c r="T46">
        <f t="shared" si="33"/>
        <v>243</v>
      </c>
      <c r="U46">
        <f t="shared" si="34"/>
        <v>244</v>
      </c>
      <c r="V46">
        <f t="shared" si="35"/>
        <v>245</v>
      </c>
      <c r="W46">
        <f t="shared" si="36"/>
        <v>246</v>
      </c>
      <c r="X46">
        <f t="shared" si="37"/>
        <v>247</v>
      </c>
      <c r="Y46">
        <f t="shared" si="38"/>
        <v>248</v>
      </c>
      <c r="Z46">
        <f t="shared" si="39"/>
        <v>249</v>
      </c>
      <c r="AA46">
        <f t="shared" si="40"/>
        <v>250</v>
      </c>
      <c r="AB46">
        <f t="shared" si="41"/>
        <v>251</v>
      </c>
    </row>
    <row r="47" spans="1:28" x14ac:dyDescent="0.25">
      <c r="A47">
        <f t="shared" si="14"/>
        <v>252</v>
      </c>
      <c r="B47">
        <f t="shared" si="15"/>
        <v>253</v>
      </c>
      <c r="C47">
        <f t="shared" si="16"/>
        <v>254</v>
      </c>
      <c r="D47">
        <f t="shared" si="17"/>
        <v>255</v>
      </c>
      <c r="E47">
        <f t="shared" si="18"/>
        <v>256</v>
      </c>
      <c r="F47">
        <f t="shared" si="19"/>
        <v>257</v>
      </c>
      <c r="G47">
        <f t="shared" si="20"/>
        <v>258</v>
      </c>
      <c r="H47">
        <f t="shared" si="21"/>
        <v>259</v>
      </c>
      <c r="I47">
        <f t="shared" si="22"/>
        <v>260</v>
      </c>
      <c r="J47">
        <f t="shared" si="23"/>
        <v>261</v>
      </c>
      <c r="K47">
        <f t="shared" si="24"/>
        <v>262</v>
      </c>
      <c r="L47">
        <f t="shared" si="25"/>
        <v>263</v>
      </c>
      <c r="M47">
        <f t="shared" si="26"/>
        <v>264</v>
      </c>
      <c r="N47">
        <f t="shared" si="27"/>
        <v>265</v>
      </c>
      <c r="O47">
        <f t="shared" si="28"/>
        <v>266</v>
      </c>
      <c r="P47">
        <f t="shared" si="29"/>
        <v>267</v>
      </c>
      <c r="Q47">
        <f t="shared" si="30"/>
        <v>268</v>
      </c>
      <c r="R47">
        <f t="shared" si="31"/>
        <v>269</v>
      </c>
      <c r="S47">
        <f t="shared" si="32"/>
        <v>270</v>
      </c>
      <c r="T47">
        <f t="shared" si="33"/>
        <v>271</v>
      </c>
      <c r="U47">
        <f t="shared" si="34"/>
        <v>272</v>
      </c>
      <c r="V47">
        <f t="shared" si="35"/>
        <v>273</v>
      </c>
      <c r="W47">
        <f t="shared" si="36"/>
        <v>274</v>
      </c>
      <c r="X47">
        <f t="shared" si="37"/>
        <v>275</v>
      </c>
      <c r="Y47">
        <f t="shared" si="38"/>
        <v>276</v>
      </c>
      <c r="Z47">
        <f t="shared" si="39"/>
        <v>277</v>
      </c>
      <c r="AA47">
        <f t="shared" si="40"/>
        <v>278</v>
      </c>
      <c r="AB47">
        <f t="shared" si="41"/>
        <v>279</v>
      </c>
    </row>
    <row r="48" spans="1:28" x14ac:dyDescent="0.25">
      <c r="A48">
        <f t="shared" si="14"/>
        <v>280</v>
      </c>
      <c r="B48">
        <f t="shared" si="15"/>
        <v>281</v>
      </c>
      <c r="C48">
        <f t="shared" si="16"/>
        <v>282</v>
      </c>
      <c r="D48">
        <f t="shared" si="17"/>
        <v>283</v>
      </c>
      <c r="E48">
        <f t="shared" si="18"/>
        <v>284</v>
      </c>
      <c r="F48">
        <f t="shared" si="19"/>
        <v>285</v>
      </c>
      <c r="G48">
        <f t="shared" si="20"/>
        <v>286</v>
      </c>
      <c r="H48">
        <f t="shared" si="21"/>
        <v>287</v>
      </c>
      <c r="I48">
        <f t="shared" si="22"/>
        <v>288</v>
      </c>
      <c r="J48">
        <f t="shared" si="23"/>
        <v>289</v>
      </c>
      <c r="K48">
        <f t="shared" si="24"/>
        <v>290</v>
      </c>
      <c r="L48">
        <f t="shared" si="25"/>
        <v>291</v>
      </c>
      <c r="M48">
        <f t="shared" si="26"/>
        <v>292</v>
      </c>
      <c r="N48">
        <f t="shared" si="27"/>
        <v>293</v>
      </c>
      <c r="O48">
        <f t="shared" si="28"/>
        <v>294</v>
      </c>
      <c r="P48">
        <f t="shared" si="29"/>
        <v>295</v>
      </c>
      <c r="Q48">
        <f t="shared" si="30"/>
        <v>296</v>
      </c>
      <c r="R48">
        <f t="shared" si="31"/>
        <v>297</v>
      </c>
      <c r="S48">
        <f t="shared" si="32"/>
        <v>298</v>
      </c>
      <c r="T48">
        <f t="shared" si="33"/>
        <v>299</v>
      </c>
      <c r="U48">
        <f t="shared" si="34"/>
        <v>300</v>
      </c>
      <c r="V48">
        <f t="shared" si="35"/>
        <v>301</v>
      </c>
      <c r="W48">
        <f t="shared" si="36"/>
        <v>302</v>
      </c>
      <c r="X48">
        <f t="shared" si="37"/>
        <v>303</v>
      </c>
      <c r="Y48">
        <f t="shared" si="38"/>
        <v>304</v>
      </c>
      <c r="Z48">
        <f t="shared" si="39"/>
        <v>305</v>
      </c>
      <c r="AA48">
        <f t="shared" si="40"/>
        <v>306</v>
      </c>
      <c r="AB48">
        <f t="shared" si="41"/>
        <v>307</v>
      </c>
    </row>
    <row r="49" spans="1:28" x14ac:dyDescent="0.25">
      <c r="A49">
        <f t="shared" si="14"/>
        <v>308</v>
      </c>
      <c r="B49">
        <f t="shared" si="15"/>
        <v>309</v>
      </c>
      <c r="C49">
        <f t="shared" si="16"/>
        <v>310</v>
      </c>
      <c r="D49">
        <f t="shared" si="17"/>
        <v>311</v>
      </c>
      <c r="E49">
        <f t="shared" si="18"/>
        <v>312</v>
      </c>
      <c r="F49">
        <f t="shared" si="19"/>
        <v>313</v>
      </c>
      <c r="G49">
        <f t="shared" si="20"/>
        <v>314</v>
      </c>
      <c r="H49">
        <f t="shared" si="21"/>
        <v>315</v>
      </c>
      <c r="I49">
        <f t="shared" si="22"/>
        <v>316</v>
      </c>
      <c r="J49">
        <f t="shared" si="23"/>
        <v>317</v>
      </c>
      <c r="K49">
        <f t="shared" si="24"/>
        <v>318</v>
      </c>
      <c r="L49">
        <f t="shared" si="25"/>
        <v>319</v>
      </c>
      <c r="M49">
        <f t="shared" si="26"/>
        <v>320</v>
      </c>
      <c r="N49">
        <f t="shared" si="27"/>
        <v>321</v>
      </c>
      <c r="O49">
        <f t="shared" si="28"/>
        <v>322</v>
      </c>
      <c r="P49">
        <f t="shared" si="29"/>
        <v>323</v>
      </c>
      <c r="Q49">
        <f t="shared" si="30"/>
        <v>324</v>
      </c>
      <c r="R49">
        <f t="shared" si="31"/>
        <v>325</v>
      </c>
      <c r="S49">
        <f t="shared" si="32"/>
        <v>326</v>
      </c>
      <c r="T49">
        <f t="shared" si="33"/>
        <v>327</v>
      </c>
      <c r="U49">
        <f t="shared" si="34"/>
        <v>328</v>
      </c>
      <c r="V49">
        <f t="shared" si="35"/>
        <v>329</v>
      </c>
      <c r="W49">
        <f t="shared" si="36"/>
        <v>330</v>
      </c>
      <c r="X49">
        <f t="shared" si="37"/>
        <v>331</v>
      </c>
      <c r="Y49">
        <f t="shared" si="38"/>
        <v>332</v>
      </c>
      <c r="Z49">
        <f t="shared" si="39"/>
        <v>333</v>
      </c>
      <c r="AA49">
        <f t="shared" si="40"/>
        <v>334</v>
      </c>
      <c r="AB49">
        <f t="shared" si="41"/>
        <v>335</v>
      </c>
    </row>
    <row r="50" spans="1:28" x14ac:dyDescent="0.25">
      <c r="A50">
        <f t="shared" si="14"/>
        <v>336</v>
      </c>
      <c r="B50">
        <f t="shared" si="15"/>
        <v>337</v>
      </c>
      <c r="C50">
        <f t="shared" si="16"/>
        <v>338</v>
      </c>
      <c r="D50">
        <f t="shared" si="17"/>
        <v>339</v>
      </c>
      <c r="E50">
        <f t="shared" si="18"/>
        <v>340</v>
      </c>
      <c r="F50">
        <f t="shared" si="19"/>
        <v>341</v>
      </c>
      <c r="G50">
        <f t="shared" si="20"/>
        <v>342</v>
      </c>
      <c r="H50">
        <f t="shared" si="21"/>
        <v>343</v>
      </c>
      <c r="I50">
        <f t="shared" si="22"/>
        <v>344</v>
      </c>
      <c r="J50">
        <f t="shared" si="23"/>
        <v>345</v>
      </c>
      <c r="K50">
        <f t="shared" si="24"/>
        <v>346</v>
      </c>
      <c r="L50">
        <f t="shared" si="25"/>
        <v>347</v>
      </c>
      <c r="M50">
        <f t="shared" si="26"/>
        <v>348</v>
      </c>
      <c r="N50">
        <f t="shared" si="27"/>
        <v>349</v>
      </c>
      <c r="O50">
        <f t="shared" si="28"/>
        <v>350</v>
      </c>
      <c r="P50">
        <f t="shared" si="29"/>
        <v>351</v>
      </c>
      <c r="Q50">
        <f t="shared" si="30"/>
        <v>352</v>
      </c>
      <c r="R50">
        <f t="shared" si="31"/>
        <v>353</v>
      </c>
      <c r="S50">
        <f t="shared" si="32"/>
        <v>354</v>
      </c>
      <c r="T50">
        <f t="shared" si="33"/>
        <v>355</v>
      </c>
      <c r="U50">
        <f t="shared" si="34"/>
        <v>356</v>
      </c>
      <c r="V50">
        <f t="shared" si="35"/>
        <v>357</v>
      </c>
      <c r="W50">
        <f t="shared" si="36"/>
        <v>358</v>
      </c>
      <c r="X50">
        <f t="shared" si="37"/>
        <v>359</v>
      </c>
      <c r="Y50">
        <f t="shared" si="38"/>
        <v>360</v>
      </c>
      <c r="Z50">
        <f t="shared" si="39"/>
        <v>361</v>
      </c>
      <c r="AA50">
        <f t="shared" si="40"/>
        <v>362</v>
      </c>
      <c r="AB50">
        <f t="shared" si="41"/>
        <v>363</v>
      </c>
    </row>
    <row r="51" spans="1:28" x14ac:dyDescent="0.25">
      <c r="A51">
        <f t="shared" si="14"/>
        <v>364</v>
      </c>
      <c r="B51">
        <f t="shared" si="15"/>
        <v>365</v>
      </c>
      <c r="C51">
        <f t="shared" si="16"/>
        <v>366</v>
      </c>
      <c r="D51">
        <f t="shared" si="17"/>
        <v>367</v>
      </c>
      <c r="E51">
        <f t="shared" si="18"/>
        <v>368</v>
      </c>
      <c r="F51">
        <f t="shared" si="19"/>
        <v>369</v>
      </c>
      <c r="G51">
        <f t="shared" si="20"/>
        <v>370</v>
      </c>
      <c r="H51">
        <f t="shared" si="21"/>
        <v>371</v>
      </c>
      <c r="I51">
        <f t="shared" si="22"/>
        <v>372</v>
      </c>
      <c r="J51">
        <f t="shared" si="23"/>
        <v>373</v>
      </c>
      <c r="K51">
        <f t="shared" si="24"/>
        <v>374</v>
      </c>
      <c r="L51">
        <f t="shared" si="25"/>
        <v>375</v>
      </c>
      <c r="M51">
        <f t="shared" si="26"/>
        <v>376</v>
      </c>
      <c r="N51">
        <f t="shared" si="27"/>
        <v>377</v>
      </c>
      <c r="O51">
        <f t="shared" si="28"/>
        <v>378</v>
      </c>
      <c r="P51">
        <f t="shared" si="29"/>
        <v>379</v>
      </c>
      <c r="Q51">
        <f t="shared" si="30"/>
        <v>380</v>
      </c>
      <c r="R51">
        <f t="shared" si="31"/>
        <v>381</v>
      </c>
      <c r="S51">
        <f t="shared" si="32"/>
        <v>382</v>
      </c>
      <c r="T51">
        <f t="shared" si="33"/>
        <v>383</v>
      </c>
      <c r="U51">
        <f t="shared" si="34"/>
        <v>384</v>
      </c>
      <c r="V51">
        <f t="shared" si="35"/>
        <v>385</v>
      </c>
      <c r="W51">
        <f t="shared" si="36"/>
        <v>386</v>
      </c>
      <c r="X51">
        <f t="shared" si="37"/>
        <v>387</v>
      </c>
      <c r="Y51">
        <f t="shared" si="38"/>
        <v>388</v>
      </c>
      <c r="Z51">
        <f t="shared" si="39"/>
        <v>389</v>
      </c>
      <c r="AA51">
        <f t="shared" si="40"/>
        <v>390</v>
      </c>
      <c r="AB51">
        <f t="shared" si="41"/>
        <v>391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Hanß</dc:creator>
  <cp:lastModifiedBy>Richard Hanß</cp:lastModifiedBy>
  <dcterms:created xsi:type="dcterms:W3CDTF">2018-02-16T16:47:07Z</dcterms:created>
  <dcterms:modified xsi:type="dcterms:W3CDTF">2018-02-16T17:04:31Z</dcterms:modified>
</cp:coreProperties>
</file>