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hodologie" sheetId="1" state="visible" r:id="rId1"/>
    <sheet xmlns:r="http://schemas.openxmlformats.org/officeDocument/2006/relationships" name="Par_anciennete_mois" sheetId="2" state="visible" r:id="rId2"/>
    <sheet xmlns:r="http://schemas.openxmlformats.org/officeDocument/2006/relationships" name="Par_anciennete_macro" sheetId="3" state="visible" r:id="rId3"/>
    <sheet xmlns:r="http://schemas.openxmlformats.org/officeDocument/2006/relationships" name="Totaux_macro" sheetId="4" state="visible" r:id="rId4"/>
    <sheet xmlns:r="http://schemas.openxmlformats.org/officeDocument/2006/relationships" name="Moyen_par_mois" sheetId="5" state="visible" r:id="rId5"/>
    <sheet xmlns:r="http://schemas.openxmlformats.org/officeDocument/2006/relationships" name="Contacts_eligibles_12m" sheetId="6" state="visible" r:id="rId6"/>
    <sheet xmlns:r="http://schemas.openxmlformats.org/officeDocument/2006/relationships" name="Contacts_ADV_tous" sheetId="7" state="visible" r:id="rId7"/>
    <sheet xmlns:r="http://schemas.openxmlformats.org/officeDocument/2006/relationships" name="Resume_fenet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ligne</t>
        </is>
      </c>
    </row>
    <row r="2">
      <c r="A2" t="inlineStr">
        <is>
          <t>Méthodologie — Volume moyen de tickets support par mois depuis la souscription Stellair</t>
        </is>
      </c>
    </row>
    <row r="3">
      <c r="A3">
        <f>=======================================================================</f>
        <v/>
      </c>
    </row>
    <row r="4">
      <c r="A4" t="inlineStr"/>
    </row>
    <row r="5">
      <c r="A5" t="inlineStr">
        <is>
          <t>1. Définition de la souscription (proxy)</t>
        </is>
      </c>
    </row>
    <row r="6">
      <c r="A6" t="inlineStr">
        <is>
          <t xml:space="preserve">   Date = date de fermeture du ticket pipeline ADV dont le sujet est exactement</t>
        </is>
      </c>
    </row>
    <row r="7">
      <c r="A7" t="inlineStr">
        <is>
          <t xml:space="preserve">   « Suivi de ma commande ». Si plusieurs tickets, on retient la fermeture la plus ancienne</t>
        </is>
      </c>
    </row>
    <row r="8">
      <c r="A8" t="inlineStr">
        <is>
          <t xml:space="preserve">   (première commande traitée) par contact HubSpot.</t>
        </is>
      </c>
    </row>
    <row r="9">
      <c r="A9" t="inlineStr"/>
    </row>
    <row r="10">
      <c r="A10" t="inlineStr">
        <is>
          <t>2. Tickets support analysés</t>
        </is>
      </c>
    </row>
    <row r="11">
      <c r="A11" t="inlineStr">
        <is>
          <t xml:space="preserve">   Pipelines SSI, SSIA, SPSA — uniquement les tickets créés STRICTEMENT APRÈS la date de</t>
        </is>
      </c>
    </row>
    <row r="12">
      <c r="A12" t="inlineStr">
        <is>
          <t xml:space="preserve">   souscription ci-dessus.</t>
        </is>
      </c>
    </row>
    <row r="13">
      <c r="A13" t="inlineStr"/>
    </row>
    <row r="14">
      <c r="A14" t="inlineStr">
        <is>
          <t>3. Date de fin d'observation (référence temporelle)</t>
        </is>
      </c>
    </row>
    <row r="15">
      <c r="A15" t="inlineStr">
        <is>
          <t xml:space="preserve">   Dernière date de CRÉATION d'un ticket support dans l'export : 2026-04-03.</t>
        </is>
      </c>
    </row>
    <row r="16">
      <c r="A16" t="inlineStr"/>
    </row>
    <row r="17">
      <c r="A17" t="inlineStr">
        <is>
          <t>4. Cohorte « au moins N mois de recul » (par défaut N = 12)</t>
        </is>
      </c>
    </row>
    <row r="18">
      <c r="A18" t="inlineStr">
        <is>
          <t xml:space="preserve">   On ne garde que les contacts dont la date de souscription est antérieure d'AU MOINS</t>
        </is>
      </c>
    </row>
    <row r="19">
      <c r="A19" t="inlineStr">
        <is>
          <t xml:space="preserve">   12 mois à cette date de fin d'observation.</t>
        </is>
      </c>
    </row>
    <row r="20">
      <c r="A20" t="inlineStr">
        <is>
          <t xml:space="preserve">   Effectif de cette cohorte dans l'export : 1294 contacts.</t>
        </is>
      </c>
    </row>
    <row r="21">
      <c r="A21" t="inlineStr"/>
    </row>
    <row r="22">
      <c r="A22" t="inlineStr">
        <is>
          <t>5. Ce que ce n'est PAS</t>
        </is>
      </c>
    </row>
    <row r="23">
      <c r="A23" t="inlineStr">
        <is>
          <t xml:space="preserve">   L'effectif N ci-dessus ne correspond pas à « tous les clients ayant souscrit le même mois ».</t>
        </is>
      </c>
    </row>
    <row r="24">
      <c r="A24" t="inlineStr">
        <is>
          <t xml:space="preserve">   Les dates de souscription sont réparties sur l'historique disponible dans HubSpot. Le filtre « 12 mois »</t>
        </is>
      </c>
    </row>
    <row r="25">
      <c r="A25" t="inlineStr">
        <is>
          <t xml:space="preserve">   garantit seulement que chaque client a au moins 12 mois d'ancienneté au moment de la fin</t>
        </is>
      </c>
    </row>
    <row r="26">
      <c r="A26" t="inlineStr">
        <is>
          <t xml:space="preserve">   des données, pour pouvoir comparer les mois 1 à 12 sans biais de clients trop récents.</t>
        </is>
      </c>
    </row>
    <row r="27">
      <c r="A27" t="inlineStr"/>
    </row>
    <row r="28">
      <c r="A28" t="inlineStr">
        <is>
          <t>6. Axe « mois depuis souscription » (alignement individuel)</t>
        </is>
      </c>
    </row>
    <row r="29">
      <c r="A29" t="inlineStr">
        <is>
          <t xml:space="preserve">   Pour chaque client, chaque ticket est rangé dans un mois d'ancienneté 0, 1, 2… en comptant</t>
        </is>
      </c>
    </row>
    <row r="30">
      <c r="A30" t="inlineStr">
        <is>
          <t xml:space="preserve">   les mois CALENDAIRES entre le mois de souscription et le mois de création du ticket.</t>
        </is>
      </c>
    </row>
    <row r="31">
      <c r="A31" t="inlineStr">
        <is>
          <t xml:space="preserve">   Le mois 0 = même mois calendaire que la souscription ; le mois 1 = mois suivant, etc.</t>
        </is>
      </c>
    </row>
    <row r="32">
      <c r="A32" t="inlineStr"/>
    </row>
    <row r="33">
      <c r="A33" t="inlineStr">
        <is>
          <t>7. Dénominateur par ligne (nb_contacts_eligibles)</t>
        </is>
      </c>
    </row>
    <row r="34">
      <c r="A34" t="inlineStr">
        <is>
          <t xml:space="preserve">   Pour un mois d'ancienneté m, on compte les clients pour lesquels au moins m mois se sont</t>
        </is>
      </c>
    </row>
    <row r="35">
      <c r="A35" t="inlineStr">
        <is>
          <t xml:space="preserve">   écoulés entre le mois de souscription et la fin des données (ils ont pu « atteindre » ce</t>
        </is>
      </c>
    </row>
    <row r="36">
      <c r="A36" t="inlineStr">
        <is>
          <t xml:space="preserve">   rang d'ancienneté avant la date de fin d'observation). Ce nombre peut être constant</t>
        </is>
      </c>
    </row>
    <row r="37">
      <c r="A37" t="inlineStr">
        <is>
          <t xml:space="preserve">   sur une plage de mois si tous les clients de la cohorte ont une observation assez longue.</t>
        </is>
      </c>
    </row>
    <row r="38">
      <c r="A38" t="inlineStr"/>
    </row>
    <row r="39">
      <c r="A39" t="inlineStr">
        <is>
          <t>8. Moyenne (moyenne_tickets_par_contact)</t>
        </is>
      </c>
    </row>
    <row r="40">
      <c r="A40" t="inlineStr">
        <is>
          <t xml:space="preserve">   Pour chaque mois m : moyenne, sur les contacts éligibles, du nombre de tickets support</t>
        </is>
      </c>
    </row>
    <row r="41">
      <c r="A41" t="inlineStr">
        <is>
          <t xml:space="preserve">   créés dans CE mois d'ancienneté-là (les clients sans ticket ce mois-là comptent pour 0).</t>
        </is>
      </c>
    </row>
    <row r="42">
      <c r="A42" t="inlineStr"/>
    </row>
    <row r="43">
      <c r="A43" t="inlineStr">
        <is>
          <t>9. Regroupement « Catégorie » HubSpot (2 familles pour le COMEX)</t>
        </is>
      </c>
    </row>
    <row r="44">
      <c r="A44" t="inlineStr">
        <is>
          <t xml:space="preserve">   — Incidents / problèmes lecteurs : catégories HubSpot mappées vers le sujet agrégé</t>
        </is>
      </c>
    </row>
    <row r="45">
      <c r="A45" t="inlineStr">
        <is>
          <t xml:space="preserve">     « Lecteur » (même logique que le dashboard), ex. :</t>
        </is>
      </c>
    </row>
    <row r="46">
      <c r="A46" t="inlineStr">
        <is>
          <t xml:space="preserve">     3G, Appairage, Authentification / sécurisation CPS, Authentification / sécurisation ProSanteConnect, CB, Connexion 3G, Connexion Ethernet, Connexion Wifi, Echange, Lecteur, Lecteur Alimentation, Lecteur CPS, Lecteur Ethernet, Lecteur/Dechargement, Lecteur/Parametrage, Lecture CPS, Lecture CV, MAJ, PC/SC, PbConnexion, Remplacement, SAV</t>
        </is>
      </c>
    </row>
    <row r="47">
      <c r="A47" t="inlineStr">
        <is>
          <t xml:space="preserve">   — Demandes d'information, Stellair, logiciel, facturation, autres : toutes les autres</t>
        </is>
      </c>
    </row>
    <row r="48">
      <c r="A48" t="inlineStr">
        <is>
          <t xml:space="preserve">     catégories reconnues du référentiel, plus catégories absentes ou non mappées (rangées ici).</t>
        </is>
      </c>
    </row>
    <row r="49">
      <c r="A49" t="inlineStr"/>
    </row>
    <row r="50">
      <c r="A50" t="inlineStr">
        <is>
          <t>Fichier source : hubspot-crm-exports-tous-les-tickets-2026-04-07.xlsx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mois_depuis_souscription</t>
        </is>
      </c>
      <c r="B1" s="1" t="inlineStr">
        <is>
          <t>mois_utilisation</t>
        </is>
      </c>
      <c r="C1" s="1" t="inlineStr">
        <is>
          <t>nb_contacts_eligibles</t>
        </is>
      </c>
      <c r="D1" s="1" t="inlineStr">
        <is>
          <t>nb_tickets</t>
        </is>
      </c>
      <c r="E1" s="1" t="inlineStr">
        <is>
          <t>moyenne_tickets_par_contact</t>
        </is>
      </c>
    </row>
    <row r="2">
      <c r="A2" t="n">
        <v>0</v>
      </c>
      <c r="B2" t="n">
        <v>1</v>
      </c>
      <c r="C2" t="n">
        <v>1294</v>
      </c>
      <c r="D2" t="n">
        <v>280</v>
      </c>
      <c r="E2" t="n">
        <v>0.2164</v>
      </c>
    </row>
    <row r="3">
      <c r="A3" t="n">
        <v>1</v>
      </c>
      <c r="B3" t="n">
        <v>2</v>
      </c>
      <c r="C3" t="n">
        <v>1294</v>
      </c>
      <c r="D3" t="n">
        <v>353</v>
      </c>
      <c r="E3" t="n">
        <v>0.2728</v>
      </c>
    </row>
    <row r="4">
      <c r="A4" t="n">
        <v>2</v>
      </c>
      <c r="B4" t="n">
        <v>3</v>
      </c>
      <c r="C4" t="n">
        <v>1294</v>
      </c>
      <c r="D4" t="n">
        <v>210</v>
      </c>
      <c r="E4" t="n">
        <v>0.1623</v>
      </c>
    </row>
    <row r="5">
      <c r="A5" t="n">
        <v>3</v>
      </c>
      <c r="B5" t="n">
        <v>4</v>
      </c>
      <c r="C5" t="n">
        <v>1294</v>
      </c>
      <c r="D5" t="n">
        <v>168</v>
      </c>
      <c r="E5" t="n">
        <v>0.1298</v>
      </c>
    </row>
    <row r="6">
      <c r="A6" t="n">
        <v>4</v>
      </c>
      <c r="B6" t="n">
        <v>5</v>
      </c>
      <c r="C6" t="n">
        <v>1294</v>
      </c>
      <c r="D6" t="n">
        <v>186</v>
      </c>
      <c r="E6" t="n">
        <v>0.1437</v>
      </c>
    </row>
    <row r="7">
      <c r="A7" t="n">
        <v>5</v>
      </c>
      <c r="B7" t="n">
        <v>6</v>
      </c>
      <c r="C7" t="n">
        <v>1294</v>
      </c>
      <c r="D7" t="n">
        <v>141</v>
      </c>
      <c r="E7" t="n">
        <v>0.109</v>
      </c>
    </row>
    <row r="8">
      <c r="A8" t="n">
        <v>6</v>
      </c>
      <c r="B8" t="n">
        <v>7</v>
      </c>
      <c r="C8" t="n">
        <v>1294</v>
      </c>
      <c r="D8" t="n">
        <v>141</v>
      </c>
      <c r="E8" t="n">
        <v>0.109</v>
      </c>
    </row>
    <row r="9">
      <c r="A9" t="n">
        <v>7</v>
      </c>
      <c r="B9" t="n">
        <v>8</v>
      </c>
      <c r="C9" t="n">
        <v>1294</v>
      </c>
      <c r="D9" t="n">
        <v>131</v>
      </c>
      <c r="E9" t="n">
        <v>0.1012</v>
      </c>
    </row>
    <row r="10">
      <c r="A10" t="n">
        <v>8</v>
      </c>
      <c r="B10" t="n">
        <v>9</v>
      </c>
      <c r="C10" t="n">
        <v>1294</v>
      </c>
      <c r="D10" t="n">
        <v>125</v>
      </c>
      <c r="E10" t="n">
        <v>0.09660000000000001</v>
      </c>
    </row>
    <row r="11">
      <c r="A11" t="n">
        <v>9</v>
      </c>
      <c r="B11" t="n">
        <v>10</v>
      </c>
      <c r="C11" t="n">
        <v>1294</v>
      </c>
      <c r="D11" t="n">
        <v>146</v>
      </c>
      <c r="E11" t="n">
        <v>0.1128</v>
      </c>
    </row>
    <row r="12">
      <c r="A12" t="n">
        <v>10</v>
      </c>
      <c r="B12" t="n">
        <v>11</v>
      </c>
      <c r="C12" t="n">
        <v>1294</v>
      </c>
      <c r="D12" t="n">
        <v>111</v>
      </c>
      <c r="E12" t="n">
        <v>0.0858</v>
      </c>
    </row>
    <row r="13">
      <c r="A13" t="n">
        <v>11</v>
      </c>
      <c r="B13" t="n">
        <v>12</v>
      </c>
      <c r="C13" t="n">
        <v>1294</v>
      </c>
      <c r="D13" t="n">
        <v>119</v>
      </c>
      <c r="E13" t="n">
        <v>0.092</v>
      </c>
    </row>
    <row r="14">
      <c r="A14" t="n">
        <v>12</v>
      </c>
      <c r="B14" t="n">
        <v>13</v>
      </c>
      <c r="C14" t="n">
        <v>1294</v>
      </c>
      <c r="D14" t="n">
        <v>125</v>
      </c>
      <c r="E14" t="n">
        <v>0.09660000000000001</v>
      </c>
    </row>
    <row r="15">
      <c r="A15" t="n">
        <v>13</v>
      </c>
      <c r="B15" t="n">
        <v>14</v>
      </c>
      <c r="C15" t="n">
        <v>1281</v>
      </c>
      <c r="D15" t="n">
        <v>89</v>
      </c>
      <c r="E15" t="n">
        <v>0.06950000000000001</v>
      </c>
    </row>
    <row r="16">
      <c r="A16" t="n">
        <v>14</v>
      </c>
      <c r="B16" t="n">
        <v>15</v>
      </c>
      <c r="C16" t="n">
        <v>1148</v>
      </c>
      <c r="D16" t="n">
        <v>87</v>
      </c>
      <c r="E16" t="n">
        <v>0.07580000000000001</v>
      </c>
    </row>
    <row r="17">
      <c r="A17" t="n">
        <v>15</v>
      </c>
      <c r="B17" t="n">
        <v>16</v>
      </c>
      <c r="C17" t="n">
        <v>964</v>
      </c>
      <c r="D17" t="n">
        <v>84</v>
      </c>
      <c r="E17" t="n">
        <v>0.0871</v>
      </c>
    </row>
    <row r="18">
      <c r="A18" t="n">
        <v>16</v>
      </c>
      <c r="B18" t="n">
        <v>17</v>
      </c>
      <c r="C18" t="n">
        <v>750</v>
      </c>
      <c r="D18" t="n">
        <v>116</v>
      </c>
      <c r="E18" t="n">
        <v>0.1547</v>
      </c>
    </row>
    <row r="19">
      <c r="A19" t="n">
        <v>17</v>
      </c>
      <c r="B19" t="n">
        <v>18</v>
      </c>
      <c r="C19" t="n">
        <v>596</v>
      </c>
      <c r="D19" t="n">
        <v>38</v>
      </c>
      <c r="E19" t="n">
        <v>0.0638</v>
      </c>
    </row>
    <row r="20">
      <c r="A20" t="n">
        <v>18</v>
      </c>
      <c r="B20" t="n">
        <v>19</v>
      </c>
      <c r="C20" t="n">
        <v>466</v>
      </c>
      <c r="D20" t="n">
        <v>27</v>
      </c>
      <c r="E20" t="n">
        <v>0.0579</v>
      </c>
    </row>
    <row r="21">
      <c r="A21" t="n">
        <v>19</v>
      </c>
      <c r="B21" t="n">
        <v>20</v>
      </c>
      <c r="C21" t="n">
        <v>365</v>
      </c>
      <c r="D21" t="n">
        <v>14</v>
      </c>
      <c r="E21" t="n">
        <v>0.0384</v>
      </c>
    </row>
    <row r="22">
      <c r="A22" t="n">
        <v>20</v>
      </c>
      <c r="B22" t="n">
        <v>21</v>
      </c>
      <c r="C22" t="n">
        <v>279</v>
      </c>
      <c r="D22" t="n">
        <v>8</v>
      </c>
      <c r="E22" t="n">
        <v>0.0287</v>
      </c>
    </row>
    <row r="23">
      <c r="A23" t="n">
        <v>21</v>
      </c>
      <c r="B23" t="n">
        <v>22</v>
      </c>
      <c r="C23" t="n">
        <v>215</v>
      </c>
      <c r="D23" t="n">
        <v>5</v>
      </c>
      <c r="E23" t="n">
        <v>0.0233</v>
      </c>
    </row>
    <row r="24">
      <c r="A24" t="n">
        <v>22</v>
      </c>
      <c r="B24" t="n">
        <v>23</v>
      </c>
      <c r="C24" t="n">
        <v>99</v>
      </c>
      <c r="D24" t="n">
        <v>1</v>
      </c>
      <c r="E24" t="n">
        <v>0.0101</v>
      </c>
    </row>
    <row r="25">
      <c r="A25" t="n">
        <v>23</v>
      </c>
      <c r="B25" t="n">
        <v>24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25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mois_depuis_souscription</t>
        </is>
      </c>
      <c r="B1" s="1" t="inlineStr">
        <is>
          <t>mois_utilisation</t>
        </is>
      </c>
      <c r="C1" s="1" t="inlineStr">
        <is>
          <t>groupe_macro</t>
        </is>
      </c>
      <c r="D1" s="1" t="inlineStr">
        <is>
          <t>nb_contacts_eligibles</t>
        </is>
      </c>
      <c r="E1" s="1" t="inlineStr">
        <is>
          <t>nb_tickets</t>
        </is>
      </c>
      <c r="F1" s="1" t="inlineStr">
        <is>
          <t>moyenne_tickets_par_contact</t>
        </is>
      </c>
    </row>
    <row r="2">
      <c r="A2" t="n">
        <v>0</v>
      </c>
      <c r="B2" t="n">
        <v>1</v>
      </c>
      <c r="C2" t="inlineStr">
        <is>
          <t>Demandes d'information, Stellair, logiciel, facturation, autres (hors matériel lecteur)</t>
        </is>
      </c>
      <c r="D2" t="n">
        <v>1294</v>
      </c>
      <c r="E2" t="n">
        <v>183</v>
      </c>
      <c r="F2" t="n">
        <v>0.1414</v>
      </c>
    </row>
    <row r="3">
      <c r="A3" t="n">
        <v>0</v>
      </c>
      <c r="B3" t="n">
        <v>1</v>
      </c>
      <c r="C3" t="inlineStr">
        <is>
          <t>Incidents et problèmes lecteurs (matériel, CPS, connexion lecteur)</t>
        </is>
      </c>
      <c r="D3" t="n">
        <v>1294</v>
      </c>
      <c r="E3" t="n">
        <v>97</v>
      </c>
      <c r="F3" t="n">
        <v>0.075</v>
      </c>
    </row>
    <row r="4">
      <c r="A4" t="n">
        <v>1</v>
      </c>
      <c r="B4" t="n">
        <v>2</v>
      </c>
      <c r="C4" t="inlineStr">
        <is>
          <t>Demandes d'information, Stellair, logiciel, facturation, autres (hors matériel lecteur)</t>
        </is>
      </c>
      <c r="D4" t="n">
        <v>1294</v>
      </c>
      <c r="E4" t="n">
        <v>242</v>
      </c>
      <c r="F4" t="n">
        <v>0.187</v>
      </c>
    </row>
    <row r="5">
      <c r="A5" t="n">
        <v>1</v>
      </c>
      <c r="B5" t="n">
        <v>2</v>
      </c>
      <c r="C5" t="inlineStr">
        <is>
          <t>Incidents et problèmes lecteurs (matériel, CPS, connexion lecteur)</t>
        </is>
      </c>
      <c r="D5" t="n">
        <v>1294</v>
      </c>
      <c r="E5" t="n">
        <v>111</v>
      </c>
      <c r="F5" t="n">
        <v>0.0858</v>
      </c>
    </row>
    <row r="6">
      <c r="A6" t="n">
        <v>2</v>
      </c>
      <c r="B6" t="n">
        <v>3</v>
      </c>
      <c r="C6" t="inlineStr">
        <is>
          <t>Demandes d'information, Stellair, logiciel, facturation, autres (hors matériel lecteur)</t>
        </is>
      </c>
      <c r="D6" t="n">
        <v>1294</v>
      </c>
      <c r="E6" t="n">
        <v>139</v>
      </c>
      <c r="F6" t="n">
        <v>0.1074</v>
      </c>
    </row>
    <row r="7">
      <c r="A7" t="n">
        <v>2</v>
      </c>
      <c r="B7" t="n">
        <v>3</v>
      </c>
      <c r="C7" t="inlineStr">
        <is>
          <t>Incidents et problèmes lecteurs (matériel, CPS, connexion lecteur)</t>
        </is>
      </c>
      <c r="D7" t="n">
        <v>1294</v>
      </c>
      <c r="E7" t="n">
        <v>71</v>
      </c>
      <c r="F7" t="n">
        <v>0.0549</v>
      </c>
    </row>
    <row r="8">
      <c r="A8" t="n">
        <v>3</v>
      </c>
      <c r="B8" t="n">
        <v>4</v>
      </c>
      <c r="C8" t="inlineStr">
        <is>
          <t>Demandes d'information, Stellair, logiciel, facturation, autres (hors matériel lecteur)</t>
        </is>
      </c>
      <c r="D8" t="n">
        <v>1294</v>
      </c>
      <c r="E8" t="n">
        <v>119</v>
      </c>
      <c r="F8" t="n">
        <v>0.092</v>
      </c>
    </row>
    <row r="9">
      <c r="A9" t="n">
        <v>3</v>
      </c>
      <c r="B9" t="n">
        <v>4</v>
      </c>
      <c r="C9" t="inlineStr">
        <is>
          <t>Incidents et problèmes lecteurs (matériel, CPS, connexion lecteur)</t>
        </is>
      </c>
      <c r="D9" t="n">
        <v>1294</v>
      </c>
      <c r="E9" t="n">
        <v>49</v>
      </c>
      <c r="F9" t="n">
        <v>0.0379</v>
      </c>
    </row>
    <row r="10">
      <c r="A10" t="n">
        <v>4</v>
      </c>
      <c r="B10" t="n">
        <v>5</v>
      </c>
      <c r="C10" t="inlineStr">
        <is>
          <t>Demandes d'information, Stellair, logiciel, facturation, autres (hors matériel lecteur)</t>
        </is>
      </c>
      <c r="D10" t="n">
        <v>1294</v>
      </c>
      <c r="E10" t="n">
        <v>122</v>
      </c>
      <c r="F10" t="n">
        <v>0.09429999999999999</v>
      </c>
    </row>
    <row r="11">
      <c r="A11" t="n">
        <v>4</v>
      </c>
      <c r="B11" t="n">
        <v>5</v>
      </c>
      <c r="C11" t="inlineStr">
        <is>
          <t>Incidents et problèmes lecteurs (matériel, CPS, connexion lecteur)</t>
        </is>
      </c>
      <c r="D11" t="n">
        <v>1294</v>
      </c>
      <c r="E11" t="n">
        <v>64</v>
      </c>
      <c r="F11" t="n">
        <v>0.0495</v>
      </c>
    </row>
    <row r="12">
      <c r="A12" t="n">
        <v>5</v>
      </c>
      <c r="B12" t="n">
        <v>6</v>
      </c>
      <c r="C12" t="inlineStr">
        <is>
          <t>Demandes d'information, Stellair, logiciel, facturation, autres (hors matériel lecteur)</t>
        </is>
      </c>
      <c r="D12" t="n">
        <v>1294</v>
      </c>
      <c r="E12" t="n">
        <v>91</v>
      </c>
      <c r="F12" t="n">
        <v>0.0703</v>
      </c>
    </row>
    <row r="13">
      <c r="A13" t="n">
        <v>5</v>
      </c>
      <c r="B13" t="n">
        <v>6</v>
      </c>
      <c r="C13" t="inlineStr">
        <is>
          <t>Incidents et problèmes lecteurs (matériel, CPS, connexion lecteur)</t>
        </is>
      </c>
      <c r="D13" t="n">
        <v>1294</v>
      </c>
      <c r="E13" t="n">
        <v>50</v>
      </c>
      <c r="F13" t="n">
        <v>0.0386</v>
      </c>
    </row>
    <row r="14">
      <c r="A14" t="n">
        <v>6</v>
      </c>
      <c r="B14" t="n">
        <v>7</v>
      </c>
      <c r="C14" t="inlineStr">
        <is>
          <t>Demandes d'information, Stellair, logiciel, facturation, autres (hors matériel lecteur)</t>
        </is>
      </c>
      <c r="D14" t="n">
        <v>1294</v>
      </c>
      <c r="E14" t="n">
        <v>104</v>
      </c>
      <c r="F14" t="n">
        <v>0.0804</v>
      </c>
    </row>
    <row r="15">
      <c r="A15" t="n">
        <v>6</v>
      </c>
      <c r="B15" t="n">
        <v>7</v>
      </c>
      <c r="C15" t="inlineStr">
        <is>
          <t>Incidents et problèmes lecteurs (matériel, CPS, connexion lecteur)</t>
        </is>
      </c>
      <c r="D15" t="n">
        <v>1294</v>
      </c>
      <c r="E15" t="n">
        <v>37</v>
      </c>
      <c r="F15" t="n">
        <v>0.0286</v>
      </c>
    </row>
    <row r="16">
      <c r="A16" t="n">
        <v>7</v>
      </c>
      <c r="B16" t="n">
        <v>8</v>
      </c>
      <c r="C16" t="inlineStr">
        <is>
          <t>Demandes d'information, Stellair, logiciel, facturation, autres (hors matériel lecteur)</t>
        </is>
      </c>
      <c r="D16" t="n">
        <v>1294</v>
      </c>
      <c r="E16" t="n">
        <v>96</v>
      </c>
      <c r="F16" t="n">
        <v>0.0742</v>
      </c>
    </row>
    <row r="17">
      <c r="A17" t="n">
        <v>7</v>
      </c>
      <c r="B17" t="n">
        <v>8</v>
      </c>
      <c r="C17" t="inlineStr">
        <is>
          <t>Incidents et problèmes lecteurs (matériel, CPS, connexion lecteur)</t>
        </is>
      </c>
      <c r="D17" t="n">
        <v>1294</v>
      </c>
      <c r="E17" t="n">
        <v>35</v>
      </c>
      <c r="F17" t="n">
        <v>0.027</v>
      </c>
    </row>
    <row r="18">
      <c r="A18" t="n">
        <v>8</v>
      </c>
      <c r="B18" t="n">
        <v>9</v>
      </c>
      <c r="C18" t="inlineStr">
        <is>
          <t>Demandes d'information, Stellair, logiciel, facturation, autres (hors matériel lecteur)</t>
        </is>
      </c>
      <c r="D18" t="n">
        <v>1294</v>
      </c>
      <c r="E18" t="n">
        <v>83</v>
      </c>
      <c r="F18" t="n">
        <v>0.0641</v>
      </c>
    </row>
    <row r="19">
      <c r="A19" t="n">
        <v>8</v>
      </c>
      <c r="B19" t="n">
        <v>9</v>
      </c>
      <c r="C19" t="inlineStr">
        <is>
          <t>Incidents et problèmes lecteurs (matériel, CPS, connexion lecteur)</t>
        </is>
      </c>
      <c r="D19" t="n">
        <v>1294</v>
      </c>
      <c r="E19" t="n">
        <v>42</v>
      </c>
      <c r="F19" t="n">
        <v>0.0325</v>
      </c>
    </row>
    <row r="20">
      <c r="A20" t="n">
        <v>9</v>
      </c>
      <c r="B20" t="n">
        <v>10</v>
      </c>
      <c r="C20" t="inlineStr">
        <is>
          <t>Demandes d'information, Stellair, logiciel, facturation, autres (hors matériel lecteur)</t>
        </is>
      </c>
      <c r="D20" t="n">
        <v>1294</v>
      </c>
      <c r="E20" t="n">
        <v>101</v>
      </c>
      <c r="F20" t="n">
        <v>0.0781</v>
      </c>
    </row>
    <row r="21">
      <c r="A21" t="n">
        <v>9</v>
      </c>
      <c r="B21" t="n">
        <v>10</v>
      </c>
      <c r="C21" t="inlineStr">
        <is>
          <t>Incidents et problèmes lecteurs (matériel, CPS, connexion lecteur)</t>
        </is>
      </c>
      <c r="D21" t="n">
        <v>1294</v>
      </c>
      <c r="E21" t="n">
        <v>45</v>
      </c>
      <c r="F21" t="n">
        <v>0.0348</v>
      </c>
    </row>
    <row r="22">
      <c r="A22" t="n">
        <v>10</v>
      </c>
      <c r="B22" t="n">
        <v>11</v>
      </c>
      <c r="C22" t="inlineStr">
        <is>
          <t>Demandes d'information, Stellair, logiciel, facturation, autres (hors matériel lecteur)</t>
        </is>
      </c>
      <c r="D22" t="n">
        <v>1294</v>
      </c>
      <c r="E22" t="n">
        <v>79</v>
      </c>
      <c r="F22" t="n">
        <v>0.0611</v>
      </c>
    </row>
    <row r="23">
      <c r="A23" t="n">
        <v>10</v>
      </c>
      <c r="B23" t="n">
        <v>11</v>
      </c>
      <c r="C23" t="inlineStr">
        <is>
          <t>Incidents et problèmes lecteurs (matériel, CPS, connexion lecteur)</t>
        </is>
      </c>
      <c r="D23" t="n">
        <v>1294</v>
      </c>
      <c r="E23" t="n">
        <v>32</v>
      </c>
      <c r="F23" t="n">
        <v>0.0247</v>
      </c>
    </row>
    <row r="24">
      <c r="A24" t="n">
        <v>11</v>
      </c>
      <c r="B24" t="n">
        <v>12</v>
      </c>
      <c r="C24" t="inlineStr">
        <is>
          <t>Demandes d'information, Stellair, logiciel, facturation, autres (hors matériel lecteur)</t>
        </is>
      </c>
      <c r="D24" t="n">
        <v>1294</v>
      </c>
      <c r="E24" t="n">
        <v>88</v>
      </c>
      <c r="F24" t="n">
        <v>0.068</v>
      </c>
    </row>
    <row r="25">
      <c r="A25" t="n">
        <v>11</v>
      </c>
      <c r="B25" t="n">
        <v>12</v>
      </c>
      <c r="C25" t="inlineStr">
        <is>
          <t>Incidents et problèmes lecteurs (matériel, CPS, connexion lecteur)</t>
        </is>
      </c>
      <c r="D25" t="n">
        <v>1294</v>
      </c>
      <c r="E25" t="n">
        <v>31</v>
      </c>
      <c r="F25" t="n">
        <v>0.024</v>
      </c>
    </row>
    <row r="26">
      <c r="A26" t="n">
        <v>12</v>
      </c>
      <c r="B26" t="n">
        <v>13</v>
      </c>
      <c r="C26" t="inlineStr">
        <is>
          <t>Demandes d'information, Stellair, logiciel, facturation, autres (hors matériel lecteur)</t>
        </is>
      </c>
      <c r="D26" t="n">
        <v>1294</v>
      </c>
      <c r="E26" t="n">
        <v>96</v>
      </c>
      <c r="F26" t="n">
        <v>0.0742</v>
      </c>
    </row>
    <row r="27">
      <c r="A27" t="n">
        <v>12</v>
      </c>
      <c r="B27" t="n">
        <v>13</v>
      </c>
      <c r="C27" t="inlineStr">
        <is>
          <t>Incidents et problèmes lecteurs (matériel, CPS, connexion lecteur)</t>
        </is>
      </c>
      <c r="D27" t="n">
        <v>1294</v>
      </c>
      <c r="E27" t="n">
        <v>29</v>
      </c>
      <c r="F27" t="n">
        <v>0.0224</v>
      </c>
    </row>
    <row r="28">
      <c r="A28" t="n">
        <v>13</v>
      </c>
      <c r="B28" t="n">
        <v>14</v>
      </c>
      <c r="C28" t="inlineStr">
        <is>
          <t>Demandes d'information, Stellair, logiciel, facturation, autres (hors matériel lecteur)</t>
        </is>
      </c>
      <c r="D28" t="n">
        <v>1281</v>
      </c>
      <c r="E28" t="n">
        <v>57</v>
      </c>
      <c r="F28" t="n">
        <v>0.0445</v>
      </c>
    </row>
    <row r="29">
      <c r="A29" t="n">
        <v>13</v>
      </c>
      <c r="B29" t="n">
        <v>14</v>
      </c>
      <c r="C29" t="inlineStr">
        <is>
          <t>Incidents et problèmes lecteurs (matériel, CPS, connexion lecteur)</t>
        </is>
      </c>
      <c r="D29" t="n">
        <v>1281</v>
      </c>
      <c r="E29" t="n">
        <v>32</v>
      </c>
      <c r="F29" t="n">
        <v>0.025</v>
      </c>
    </row>
    <row r="30">
      <c r="A30" t="n">
        <v>14</v>
      </c>
      <c r="B30" t="n">
        <v>15</v>
      </c>
      <c r="C30" t="inlineStr">
        <is>
          <t>Demandes d'information, Stellair, logiciel, facturation, autres (hors matériel lecteur)</t>
        </is>
      </c>
      <c r="D30" t="n">
        <v>1148</v>
      </c>
      <c r="E30" t="n">
        <v>67</v>
      </c>
      <c r="F30" t="n">
        <v>0.0584</v>
      </c>
    </row>
    <row r="31">
      <c r="A31" t="n">
        <v>14</v>
      </c>
      <c r="B31" t="n">
        <v>15</v>
      </c>
      <c r="C31" t="inlineStr">
        <is>
          <t>Incidents et problèmes lecteurs (matériel, CPS, connexion lecteur)</t>
        </is>
      </c>
      <c r="D31" t="n">
        <v>1148</v>
      </c>
      <c r="E31" t="n">
        <v>20</v>
      </c>
      <c r="F31" t="n">
        <v>0.0174</v>
      </c>
    </row>
    <row r="32">
      <c r="A32" t="n">
        <v>15</v>
      </c>
      <c r="B32" t="n">
        <v>16</v>
      </c>
      <c r="C32" t="inlineStr">
        <is>
          <t>Demandes d'information, Stellair, logiciel, facturation, autres (hors matériel lecteur)</t>
        </is>
      </c>
      <c r="D32" t="n">
        <v>964</v>
      </c>
      <c r="E32" t="n">
        <v>68</v>
      </c>
      <c r="F32" t="n">
        <v>0.07049999999999999</v>
      </c>
    </row>
    <row r="33">
      <c r="A33" t="n">
        <v>15</v>
      </c>
      <c r="B33" t="n">
        <v>16</v>
      </c>
      <c r="C33" t="inlineStr">
        <is>
          <t>Incidents et problèmes lecteurs (matériel, CPS, connexion lecteur)</t>
        </is>
      </c>
      <c r="D33" t="n">
        <v>964</v>
      </c>
      <c r="E33" t="n">
        <v>16</v>
      </c>
      <c r="F33" t="n">
        <v>0.0166</v>
      </c>
    </row>
    <row r="34">
      <c r="A34" t="n">
        <v>16</v>
      </c>
      <c r="B34" t="n">
        <v>17</v>
      </c>
      <c r="C34" t="inlineStr">
        <is>
          <t>Demandes d'information, Stellair, logiciel, facturation, autres (hors matériel lecteur)</t>
        </is>
      </c>
      <c r="D34" t="n">
        <v>750</v>
      </c>
      <c r="E34" t="n">
        <v>98</v>
      </c>
      <c r="F34" t="n">
        <v>0.1307</v>
      </c>
    </row>
    <row r="35">
      <c r="A35" t="n">
        <v>16</v>
      </c>
      <c r="B35" t="n">
        <v>17</v>
      </c>
      <c r="C35" t="inlineStr">
        <is>
          <t>Incidents et problèmes lecteurs (matériel, CPS, connexion lecteur)</t>
        </is>
      </c>
      <c r="D35" t="n">
        <v>750</v>
      </c>
      <c r="E35" t="n">
        <v>18</v>
      </c>
      <c r="F35" t="n">
        <v>0.024</v>
      </c>
    </row>
    <row r="36">
      <c r="A36" t="n">
        <v>17</v>
      </c>
      <c r="B36" t="n">
        <v>18</v>
      </c>
      <c r="C36" t="inlineStr">
        <is>
          <t>Demandes d'information, Stellair, logiciel, facturation, autres (hors matériel lecteur)</t>
        </is>
      </c>
      <c r="D36" t="n">
        <v>596</v>
      </c>
      <c r="E36" t="n">
        <v>23</v>
      </c>
      <c r="F36" t="n">
        <v>0.0386</v>
      </c>
    </row>
    <row r="37">
      <c r="A37" t="n">
        <v>17</v>
      </c>
      <c r="B37" t="n">
        <v>18</v>
      </c>
      <c r="C37" t="inlineStr">
        <is>
          <t>Incidents et problèmes lecteurs (matériel, CPS, connexion lecteur)</t>
        </is>
      </c>
      <c r="D37" t="n">
        <v>596</v>
      </c>
      <c r="E37" t="n">
        <v>15</v>
      </c>
      <c r="F37" t="n">
        <v>0.0252</v>
      </c>
    </row>
    <row r="38">
      <c r="A38" t="n">
        <v>18</v>
      </c>
      <c r="B38" t="n">
        <v>19</v>
      </c>
      <c r="C38" t="inlineStr">
        <is>
          <t>Demandes d'information, Stellair, logiciel, facturation, autres (hors matériel lecteur)</t>
        </is>
      </c>
      <c r="D38" t="n">
        <v>466</v>
      </c>
      <c r="E38" t="n">
        <v>20</v>
      </c>
      <c r="F38" t="n">
        <v>0.0429</v>
      </c>
    </row>
    <row r="39">
      <c r="A39" t="n">
        <v>18</v>
      </c>
      <c r="B39" t="n">
        <v>19</v>
      </c>
      <c r="C39" t="inlineStr">
        <is>
          <t>Incidents et problèmes lecteurs (matériel, CPS, connexion lecteur)</t>
        </is>
      </c>
      <c r="D39" t="n">
        <v>466</v>
      </c>
      <c r="E39" t="n">
        <v>7</v>
      </c>
      <c r="F39" t="n">
        <v>0.015</v>
      </c>
    </row>
    <row r="40">
      <c r="A40" t="n">
        <v>19</v>
      </c>
      <c r="B40" t="n">
        <v>20</v>
      </c>
      <c r="C40" t="inlineStr">
        <is>
          <t>Demandes d'information, Stellair, logiciel, facturation, autres (hors matériel lecteur)</t>
        </is>
      </c>
      <c r="D40" t="n">
        <v>365</v>
      </c>
      <c r="E40" t="n">
        <v>8</v>
      </c>
      <c r="F40" t="n">
        <v>0.0219</v>
      </c>
    </row>
    <row r="41">
      <c r="A41" t="n">
        <v>19</v>
      </c>
      <c r="B41" t="n">
        <v>20</v>
      </c>
      <c r="C41" t="inlineStr">
        <is>
          <t>Incidents et problèmes lecteurs (matériel, CPS, connexion lecteur)</t>
        </is>
      </c>
      <c r="D41" t="n">
        <v>365</v>
      </c>
      <c r="E41" t="n">
        <v>6</v>
      </c>
      <c r="F41" t="n">
        <v>0.0164</v>
      </c>
    </row>
    <row r="42">
      <c r="A42" t="n">
        <v>20</v>
      </c>
      <c r="B42" t="n">
        <v>21</v>
      </c>
      <c r="C42" t="inlineStr">
        <is>
          <t>Demandes d'information, Stellair, logiciel, facturation, autres (hors matériel lecteur)</t>
        </is>
      </c>
      <c r="D42" t="n">
        <v>279</v>
      </c>
      <c r="E42" t="n">
        <v>4</v>
      </c>
      <c r="F42" t="n">
        <v>0.0143</v>
      </c>
    </row>
    <row r="43">
      <c r="A43" t="n">
        <v>20</v>
      </c>
      <c r="B43" t="n">
        <v>21</v>
      </c>
      <c r="C43" t="inlineStr">
        <is>
          <t>Incidents et problèmes lecteurs (matériel, CPS, connexion lecteur)</t>
        </is>
      </c>
      <c r="D43" t="n">
        <v>279</v>
      </c>
      <c r="E43" t="n">
        <v>4</v>
      </c>
      <c r="F43" t="n">
        <v>0.0143</v>
      </c>
    </row>
    <row r="44">
      <c r="A44" t="n">
        <v>21</v>
      </c>
      <c r="B44" t="n">
        <v>22</v>
      </c>
      <c r="C44" t="inlineStr">
        <is>
          <t>Demandes d'information, Stellair, logiciel, facturation, autres (hors matériel lecteur)</t>
        </is>
      </c>
      <c r="D44" t="n">
        <v>215</v>
      </c>
      <c r="E44" t="n">
        <v>5</v>
      </c>
      <c r="F44" t="n">
        <v>0.0233</v>
      </c>
    </row>
    <row r="45">
      <c r="A45" t="n">
        <v>21</v>
      </c>
      <c r="B45" t="n">
        <v>22</v>
      </c>
      <c r="C45" t="inlineStr">
        <is>
          <t>Incidents et problèmes lecteurs (matériel, CPS, connexion lecteur)</t>
        </is>
      </c>
      <c r="D45" t="n">
        <v>215</v>
      </c>
      <c r="E45" t="n">
        <v>0</v>
      </c>
      <c r="F45" t="n">
        <v>0</v>
      </c>
    </row>
    <row r="46">
      <c r="A46" t="n">
        <v>22</v>
      </c>
      <c r="B46" t="n">
        <v>23</v>
      </c>
      <c r="C46" t="inlineStr">
        <is>
          <t>Demandes d'information, Stellair, logiciel, facturation, autres (hors matériel lecteur)</t>
        </is>
      </c>
      <c r="D46" t="n">
        <v>99</v>
      </c>
      <c r="E46" t="n">
        <v>1</v>
      </c>
      <c r="F46" t="n">
        <v>0.0101</v>
      </c>
    </row>
    <row r="47">
      <c r="A47" t="n">
        <v>22</v>
      </c>
      <c r="B47" t="n">
        <v>23</v>
      </c>
      <c r="C47" t="inlineStr">
        <is>
          <t>Incidents et problèmes lecteurs (matériel, CPS, connexion lecteur)</t>
        </is>
      </c>
      <c r="D47" t="n">
        <v>99</v>
      </c>
      <c r="E47" t="n">
        <v>0</v>
      </c>
      <c r="F47" t="n">
        <v>0</v>
      </c>
    </row>
    <row r="48">
      <c r="A48" t="n">
        <v>23</v>
      </c>
      <c r="B48" t="n">
        <v>24</v>
      </c>
      <c r="C48" t="inlineStr">
        <is>
          <t>Demandes d'information, Stellair, logiciel, facturation, autres (hors matériel lecteur)</t>
        </is>
      </c>
      <c r="D48" t="n">
        <v>0</v>
      </c>
      <c r="E48" t="n">
        <v>0</v>
      </c>
      <c r="F48" t="n">
        <v>0</v>
      </c>
    </row>
    <row r="49">
      <c r="A49" t="n">
        <v>23</v>
      </c>
      <c r="B49" t="n">
        <v>24</v>
      </c>
      <c r="C49" t="inlineStr">
        <is>
          <t>Incidents et problèmes lecteurs (matériel, CPS, connexion lecteur)</t>
        </is>
      </c>
      <c r="D49" t="n">
        <v>0</v>
      </c>
      <c r="E49" t="n">
        <v>0</v>
      </c>
      <c r="F49" t="n">
        <v>0</v>
      </c>
    </row>
    <row r="50">
      <c r="A50" t="n">
        <v>24</v>
      </c>
      <c r="B50" t="n">
        <v>25</v>
      </c>
      <c r="C50" t="inlineStr">
        <is>
          <t>Demandes d'information, Stellair, logiciel, facturation, autres (hors matériel lecteur)</t>
        </is>
      </c>
      <c r="D50" t="n">
        <v>0</v>
      </c>
      <c r="E50" t="n">
        <v>0</v>
      </c>
      <c r="F50" t="n">
        <v>0</v>
      </c>
    </row>
    <row r="51">
      <c r="A51" t="n">
        <v>24</v>
      </c>
      <c r="B51" t="n">
        <v>25</v>
      </c>
      <c r="C51" t="inlineStr">
        <is>
          <t>Incidents et problèmes lecteurs (matériel, CPS, connexion lecteur)</t>
        </is>
      </c>
      <c r="D51" t="n">
        <v>0</v>
      </c>
      <c r="E51" t="n">
        <v>0</v>
      </c>
      <c r="F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groupe_macro</t>
        </is>
      </c>
      <c r="B1" s="1" t="inlineStr">
        <is>
          <t>nb_tickets</t>
        </is>
      </c>
      <c r="C1" s="1" t="inlineStr">
        <is>
          <t>part_pct</t>
        </is>
      </c>
    </row>
    <row r="2">
      <c r="A2" t="inlineStr">
        <is>
          <t>Demandes d'information, Stellair, logiciel, facturation, autres (hors matériel lecteur)</t>
        </is>
      </c>
      <c r="B2" t="n">
        <v>1894</v>
      </c>
      <c r="C2" t="n">
        <v>70.02</v>
      </c>
    </row>
    <row r="3">
      <c r="A3" t="inlineStr">
        <is>
          <t>Incidents et problèmes lecteurs (matériel, CPS, connexion lecteur)</t>
        </is>
      </c>
      <c r="B3" t="n">
        <v>811</v>
      </c>
      <c r="C3" t="n">
        <v>29.98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periode_mois</t>
        </is>
      </c>
      <c r="B1" s="1" t="inlineStr">
        <is>
          <t>nb_contacts_eligibles</t>
        </is>
      </c>
      <c r="C1" s="1" t="inlineStr">
        <is>
          <t>nb_tickets_support</t>
        </is>
      </c>
      <c r="D1" s="1" t="inlineStr">
        <is>
          <t>moyenne_tickets_par_contact</t>
        </is>
      </c>
    </row>
    <row r="2">
      <c r="A2" t="inlineStr">
        <is>
          <t>2024-06</t>
        </is>
      </c>
      <c r="B2" t="n">
        <v>99</v>
      </c>
      <c r="C2" t="n">
        <v>21</v>
      </c>
      <c r="D2" t="n">
        <v>0.2121</v>
      </c>
    </row>
    <row r="3">
      <c r="A3" t="inlineStr">
        <is>
          <t>2024-07</t>
        </is>
      </c>
      <c r="B3" t="n">
        <v>215</v>
      </c>
      <c r="C3" t="n">
        <v>28</v>
      </c>
      <c r="D3" t="n">
        <v>0.1302</v>
      </c>
    </row>
    <row r="4">
      <c r="A4" t="inlineStr">
        <is>
          <t>2024-08</t>
        </is>
      </c>
      <c r="B4" t="n">
        <v>279</v>
      </c>
      <c r="C4" t="n">
        <v>30</v>
      </c>
      <c r="D4" t="n">
        <v>0.1075</v>
      </c>
    </row>
    <row r="5">
      <c r="A5" t="inlineStr">
        <is>
          <t>2024-09</t>
        </is>
      </c>
      <c r="B5" t="n">
        <v>365</v>
      </c>
      <c r="C5" t="n">
        <v>40</v>
      </c>
      <c r="D5" t="n">
        <v>0.1096</v>
      </c>
    </row>
    <row r="6">
      <c r="A6" t="inlineStr">
        <is>
          <t>2024-10</t>
        </is>
      </c>
      <c r="B6" t="n">
        <v>466</v>
      </c>
      <c r="C6" t="n">
        <v>89</v>
      </c>
      <c r="D6" t="n">
        <v>0.191</v>
      </c>
    </row>
    <row r="7">
      <c r="A7" t="inlineStr">
        <is>
          <t>2024-11</t>
        </is>
      </c>
      <c r="B7" t="n">
        <v>596</v>
      </c>
      <c r="C7" t="n">
        <v>108</v>
      </c>
      <c r="D7" t="n">
        <v>0.1812</v>
      </c>
    </row>
    <row r="8">
      <c r="A8" t="inlineStr">
        <is>
          <t>2024-12</t>
        </is>
      </c>
      <c r="B8" t="n">
        <v>750</v>
      </c>
      <c r="C8" t="n">
        <v>182</v>
      </c>
      <c r="D8" t="n">
        <v>0.2427</v>
      </c>
    </row>
    <row r="9">
      <c r="A9" t="inlineStr">
        <is>
          <t>2025-01</t>
        </is>
      </c>
      <c r="B9" t="n">
        <v>964</v>
      </c>
      <c r="C9" t="n">
        <v>245</v>
      </c>
      <c r="D9" t="n">
        <v>0.2541</v>
      </c>
    </row>
    <row r="10">
      <c r="A10" t="inlineStr">
        <is>
          <t>2025-02</t>
        </is>
      </c>
      <c r="B10" t="n">
        <v>1148</v>
      </c>
      <c r="C10" t="n">
        <v>257</v>
      </c>
      <c r="D10" t="n">
        <v>0.2239</v>
      </c>
    </row>
    <row r="11">
      <c r="A11" t="inlineStr">
        <is>
          <t>2025-03</t>
        </is>
      </c>
      <c r="B11" t="n">
        <v>1281</v>
      </c>
      <c r="C11" t="n">
        <v>238</v>
      </c>
      <c r="D11" t="n">
        <v>0.1858</v>
      </c>
    </row>
    <row r="12">
      <c r="A12" t="inlineStr">
        <is>
          <t>2025-04</t>
        </is>
      </c>
      <c r="B12" t="n">
        <v>1294</v>
      </c>
      <c r="C12" t="n">
        <v>172</v>
      </c>
      <c r="D12" t="n">
        <v>0.1329</v>
      </c>
    </row>
    <row r="13">
      <c r="A13" t="inlineStr">
        <is>
          <t>2025-05</t>
        </is>
      </c>
      <c r="B13" t="n">
        <v>1294</v>
      </c>
      <c r="C13" t="n">
        <v>187</v>
      </c>
      <c r="D13" t="n">
        <v>0.1445</v>
      </c>
    </row>
    <row r="14">
      <c r="A14" t="inlineStr">
        <is>
          <t>2025-06</t>
        </is>
      </c>
      <c r="B14" t="n">
        <v>1294</v>
      </c>
      <c r="C14" t="n">
        <v>162</v>
      </c>
      <c r="D14" t="n">
        <v>0.1252</v>
      </c>
    </row>
    <row r="15">
      <c r="A15" t="inlineStr">
        <is>
          <t>2025-07</t>
        </is>
      </c>
      <c r="B15" t="n">
        <v>1294</v>
      </c>
      <c r="C15" t="n">
        <v>123</v>
      </c>
      <c r="D15" t="n">
        <v>0.0951</v>
      </c>
    </row>
    <row r="16">
      <c r="A16" t="inlineStr">
        <is>
          <t>2025-08</t>
        </is>
      </c>
      <c r="B16" t="n">
        <v>1294</v>
      </c>
      <c r="C16" t="n">
        <v>69</v>
      </c>
      <c r="D16" t="n">
        <v>0.0533</v>
      </c>
    </row>
    <row r="17">
      <c r="A17" t="inlineStr">
        <is>
          <t>2025-09</t>
        </is>
      </c>
      <c r="B17" t="n">
        <v>1294</v>
      </c>
      <c r="C17" t="n">
        <v>138</v>
      </c>
      <c r="D17" t="n">
        <v>0.1066</v>
      </c>
    </row>
    <row r="18">
      <c r="A18" t="inlineStr">
        <is>
          <t>2025-10</t>
        </is>
      </c>
      <c r="B18" t="n">
        <v>1294</v>
      </c>
      <c r="C18" t="n">
        <v>158</v>
      </c>
      <c r="D18" t="n">
        <v>0.1221</v>
      </c>
    </row>
    <row r="19">
      <c r="A19" t="inlineStr">
        <is>
          <t>2025-11</t>
        </is>
      </c>
      <c r="B19" t="n">
        <v>1294</v>
      </c>
      <c r="C19" t="n">
        <v>113</v>
      </c>
      <c r="D19" t="n">
        <v>0.0873</v>
      </c>
    </row>
    <row r="20">
      <c r="A20" t="inlineStr">
        <is>
          <t>2025-12</t>
        </is>
      </c>
      <c r="B20" t="n">
        <v>1294</v>
      </c>
      <c r="C20" t="n">
        <v>104</v>
      </c>
      <c r="D20" t="n">
        <v>0.0804</v>
      </c>
    </row>
    <row r="21">
      <c r="A21" t="inlineStr">
        <is>
          <t>2026-01</t>
        </is>
      </c>
      <c r="B21" t="n">
        <v>1294</v>
      </c>
      <c r="C21" t="n">
        <v>84</v>
      </c>
      <c r="D21" t="n">
        <v>0.0649</v>
      </c>
    </row>
    <row r="22">
      <c r="A22" t="inlineStr">
        <is>
          <t>2026-02</t>
        </is>
      </c>
      <c r="B22" t="n">
        <v>1294</v>
      </c>
      <c r="C22" t="n">
        <v>54</v>
      </c>
      <c r="D22" t="n">
        <v>0.0417</v>
      </c>
    </row>
    <row r="23">
      <c r="A23" t="inlineStr">
        <is>
          <t>2026-03</t>
        </is>
      </c>
      <c r="B23" t="n">
        <v>1294</v>
      </c>
      <c r="C23" t="n">
        <v>93</v>
      </c>
      <c r="D23" t="n">
        <v>0.07190000000000001</v>
      </c>
    </row>
    <row r="24">
      <c r="A24" t="inlineStr">
        <is>
          <t>2026-04</t>
        </is>
      </c>
      <c r="B24" t="n">
        <v>1294</v>
      </c>
      <c r="C24" t="n">
        <v>10</v>
      </c>
      <c r="D24" t="n">
        <v>0.0077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date_souscription</t>
        </is>
      </c>
    </row>
    <row r="2">
      <c r="A2" t="inlineStr">
        <is>
          <t>100167913669</t>
        </is>
      </c>
      <c r="B2" s="2" t="n">
        <v>45618.69513888889</v>
      </c>
    </row>
    <row r="3">
      <c r="A3" t="inlineStr">
        <is>
          <t>100214647001</t>
        </is>
      </c>
      <c r="B3" s="2" t="n">
        <v>45686.45138888889</v>
      </c>
    </row>
    <row r="4">
      <c r="A4" t="inlineStr">
        <is>
          <t>1003</t>
        </is>
      </c>
      <c r="B4" s="2" t="n">
        <v>45674.62152777778</v>
      </c>
    </row>
    <row r="5">
      <c r="A5" t="inlineStr">
        <is>
          <t>1004</t>
        </is>
      </c>
      <c r="B5" s="2" t="n">
        <v>45488.44583333333</v>
      </c>
    </row>
    <row r="6">
      <c r="A6" t="inlineStr">
        <is>
          <t>100720228574</t>
        </is>
      </c>
      <c r="B6" s="2" t="n">
        <v>45723.6125</v>
      </c>
    </row>
    <row r="7">
      <c r="A7" t="inlineStr">
        <is>
          <t>101530181878</t>
        </is>
      </c>
      <c r="B7" s="2" t="n">
        <v>45672.68125</v>
      </c>
    </row>
    <row r="8">
      <c r="A8" t="inlineStr">
        <is>
          <t>10166590169</t>
        </is>
      </c>
      <c r="B8" s="2" t="n">
        <v>45492.39583333334</v>
      </c>
    </row>
    <row r="9">
      <c r="A9" t="inlineStr">
        <is>
          <t>102377837790</t>
        </is>
      </c>
      <c r="B9" s="2" t="n">
        <v>45678.54236111111</v>
      </c>
    </row>
    <row r="10">
      <c r="A10" t="inlineStr">
        <is>
          <t>10287665363</t>
        </is>
      </c>
      <c r="B10" s="2" t="n">
        <v>45464.60208333333</v>
      </c>
    </row>
    <row r="11">
      <c r="A11" t="inlineStr">
        <is>
          <t>10296037111</t>
        </is>
      </c>
      <c r="B11" s="2" t="n">
        <v>45471.45763888889</v>
      </c>
    </row>
    <row r="12">
      <c r="A12" t="inlineStr">
        <is>
          <t>10304352502</t>
        </is>
      </c>
      <c r="B12" s="2" t="n">
        <v>45464.66666666666</v>
      </c>
    </row>
    <row r="13">
      <c r="A13" t="inlineStr">
        <is>
          <t>1030851</t>
        </is>
      </c>
      <c r="B13" s="2" t="n">
        <v>45540.55486111111</v>
      </c>
    </row>
    <row r="14">
      <c r="A14" t="inlineStr">
        <is>
          <t>10364698081</t>
        </is>
      </c>
      <c r="B14" s="2" t="n">
        <v>45649.60694444444</v>
      </c>
    </row>
    <row r="15">
      <c r="A15" t="inlineStr">
        <is>
          <t>10440074944</t>
        </is>
      </c>
      <c r="B15" s="2" t="n">
        <v>45626.70625</v>
      </c>
    </row>
    <row r="16">
      <c r="A16" t="inlineStr">
        <is>
          <t>10441166034</t>
        </is>
      </c>
      <c r="B16" s="2" t="n">
        <v>45460.46875</v>
      </c>
    </row>
    <row r="17">
      <c r="A17" t="inlineStr">
        <is>
          <t>10442106853</t>
        </is>
      </c>
      <c r="B17" s="2" t="n">
        <v>45636.57222222222</v>
      </c>
    </row>
    <row r="18">
      <c r="A18" t="inlineStr">
        <is>
          <t>104909008060</t>
        </is>
      </c>
      <c r="B18" s="2" t="n">
        <v>45659.61180555556</v>
      </c>
    </row>
    <row r="19">
      <c r="A19" t="inlineStr">
        <is>
          <t>10500858584</t>
        </is>
      </c>
      <c r="B19" s="2" t="n">
        <v>45587.57083333333</v>
      </c>
    </row>
    <row r="20">
      <c r="A20" t="inlineStr">
        <is>
          <t>10527243477</t>
        </is>
      </c>
      <c r="B20" s="2" t="n">
        <v>45692.40763888889</v>
      </c>
    </row>
    <row r="21">
      <c r="A21" t="inlineStr">
        <is>
          <t>105331805427</t>
        </is>
      </c>
      <c r="B21" s="2" t="n">
        <v>45666.67986111111</v>
      </c>
    </row>
    <row r="22">
      <c r="A22" t="inlineStr">
        <is>
          <t>1057801</t>
        </is>
      </c>
      <c r="B22" s="2" t="n">
        <v>45601.67777777778</v>
      </c>
    </row>
    <row r="23">
      <c r="A23" t="inlineStr">
        <is>
          <t>1067</t>
        </is>
      </c>
      <c r="B23" s="2" t="n">
        <v>45692.67361111111</v>
      </c>
    </row>
    <row r="24">
      <c r="A24" t="inlineStr">
        <is>
          <t>107247123648</t>
        </is>
      </c>
      <c r="B24" s="2" t="n">
        <v>45649.60138888889</v>
      </c>
    </row>
    <row r="25">
      <c r="A25" t="inlineStr">
        <is>
          <t>10727911666</t>
        </is>
      </c>
      <c r="B25" s="2" t="n">
        <v>45476.55833333333</v>
      </c>
    </row>
    <row r="26">
      <c r="A26" t="inlineStr">
        <is>
          <t>10812487384</t>
        </is>
      </c>
      <c r="B26" s="2" t="n">
        <v>45455.48541666667</v>
      </c>
    </row>
    <row r="27">
      <c r="A27" t="inlineStr">
        <is>
          <t>1081651</t>
        </is>
      </c>
      <c r="B27" s="2" t="n">
        <v>45742.61388888889</v>
      </c>
    </row>
    <row r="28">
      <c r="A28" t="inlineStr">
        <is>
          <t>1081653</t>
        </is>
      </c>
      <c r="B28" s="2" t="n">
        <v>45646.67152777778</v>
      </c>
    </row>
    <row r="29">
      <c r="A29" t="inlineStr">
        <is>
          <t>1081701</t>
        </is>
      </c>
      <c r="B29" s="2" t="n">
        <v>45747.67638888889</v>
      </c>
    </row>
    <row r="30">
      <c r="A30" t="inlineStr">
        <is>
          <t>1081712</t>
        </is>
      </c>
      <c r="B30" s="2" t="n">
        <v>45530.49930555555</v>
      </c>
    </row>
    <row r="31">
      <c r="A31" t="inlineStr">
        <is>
          <t>1081753</t>
        </is>
      </c>
      <c r="B31" s="2" t="n">
        <v>45649.60625</v>
      </c>
    </row>
    <row r="32">
      <c r="A32" t="inlineStr">
        <is>
          <t>1081770</t>
        </is>
      </c>
      <c r="B32" s="2" t="n">
        <v>45733.63819444444</v>
      </c>
    </row>
    <row r="33">
      <c r="A33" t="inlineStr">
        <is>
          <t>1081771</t>
        </is>
      </c>
      <c r="B33" s="2" t="n">
        <v>45498.4</v>
      </c>
    </row>
    <row r="34">
      <c r="A34" t="inlineStr">
        <is>
          <t>1081772</t>
        </is>
      </c>
      <c r="B34" s="2" t="n">
        <v>45461.60902777778</v>
      </c>
    </row>
    <row r="35">
      <c r="A35" t="inlineStr">
        <is>
          <t>1081806</t>
        </is>
      </c>
      <c r="B35" s="2" t="n">
        <v>45475.3875</v>
      </c>
    </row>
    <row r="36">
      <c r="A36" t="inlineStr">
        <is>
          <t>1081909</t>
        </is>
      </c>
      <c r="B36" s="2" t="n">
        <v>45478.41805555556</v>
      </c>
    </row>
    <row r="37">
      <c r="A37" t="inlineStr">
        <is>
          <t>1081952</t>
        </is>
      </c>
      <c r="B37" s="2" t="n">
        <v>45681.67986111111</v>
      </c>
    </row>
    <row r="38">
      <c r="A38" t="inlineStr">
        <is>
          <t>1082003</t>
        </is>
      </c>
      <c r="B38" s="2" t="n">
        <v>45744.66180555556</v>
      </c>
    </row>
    <row r="39">
      <c r="A39" t="inlineStr">
        <is>
          <t>1082107</t>
        </is>
      </c>
      <c r="B39" s="2" t="n">
        <v>45733.63958333333</v>
      </c>
    </row>
    <row r="40">
      <c r="A40" t="inlineStr">
        <is>
          <t>1082151</t>
        </is>
      </c>
      <c r="B40" s="2" t="n">
        <v>45705.69236111111</v>
      </c>
    </row>
    <row r="41">
      <c r="A41" t="inlineStr">
        <is>
          <t>108222530771</t>
        </is>
      </c>
      <c r="B41" s="2" t="n">
        <v>45647.60763888889</v>
      </c>
    </row>
    <row r="42">
      <c r="A42" t="inlineStr">
        <is>
          <t>10845966795</t>
        </is>
      </c>
      <c r="B42" s="2" t="n">
        <v>45484.41458333333</v>
      </c>
    </row>
    <row r="43">
      <c r="A43" t="inlineStr">
        <is>
          <t>10861585369</t>
        </is>
      </c>
      <c r="B43" s="2" t="n">
        <v>45649.6</v>
      </c>
    </row>
    <row r="44">
      <c r="A44" t="inlineStr">
        <is>
          <t>1087</t>
        </is>
      </c>
      <c r="B44" s="2" t="n">
        <v>45476.69722222222</v>
      </c>
    </row>
    <row r="45">
      <c r="A45" t="inlineStr">
        <is>
          <t>10875471348</t>
        </is>
      </c>
      <c r="B45" s="2" t="n">
        <v>45590.59027777778</v>
      </c>
    </row>
    <row r="46">
      <c r="A46" t="inlineStr">
        <is>
          <t>1089</t>
        </is>
      </c>
      <c r="B46" s="2" t="n">
        <v>45460.51597222222</v>
      </c>
    </row>
    <row r="47">
      <c r="A47" t="inlineStr">
        <is>
          <t>1090</t>
        </is>
      </c>
      <c r="B47" s="2" t="n">
        <v>45736.66597222222</v>
      </c>
    </row>
    <row r="48">
      <c r="A48" t="inlineStr">
        <is>
          <t>109257849053</t>
        </is>
      </c>
      <c r="B48" s="2" t="n">
        <v>45667.62361111111</v>
      </c>
    </row>
    <row r="49">
      <c r="A49" t="inlineStr">
        <is>
          <t>10959980783</t>
        </is>
      </c>
      <c r="B49" s="2" t="n">
        <v>45460.51527777778</v>
      </c>
    </row>
    <row r="50">
      <c r="A50" t="inlineStr">
        <is>
          <t>110171330778</t>
        </is>
      </c>
      <c r="B50" s="2" t="n">
        <v>45699.67638888889</v>
      </c>
    </row>
    <row r="51">
      <c r="A51" t="inlineStr">
        <is>
          <t>11017564358</t>
        </is>
      </c>
      <c r="B51" s="2" t="n">
        <v>45460.49236111111</v>
      </c>
    </row>
    <row r="52">
      <c r="A52" t="inlineStr">
        <is>
          <t>110407023812</t>
        </is>
      </c>
      <c r="B52" s="2" t="n">
        <v>45686.63333333333</v>
      </c>
    </row>
    <row r="53">
      <c r="A53" t="inlineStr">
        <is>
          <t>110489644220</t>
        </is>
      </c>
      <c r="B53" s="2" t="n">
        <v>45708.65902777778</v>
      </c>
    </row>
    <row r="54">
      <c r="A54" t="inlineStr">
        <is>
          <t>110967156925</t>
        </is>
      </c>
      <c r="B54" s="2" t="n">
        <v>45685.59583333333</v>
      </c>
    </row>
    <row r="55">
      <c r="A55" t="inlineStr">
        <is>
          <t>111128270022</t>
        </is>
      </c>
      <c r="B55" s="2" t="n">
        <v>45636.57361111111</v>
      </c>
    </row>
    <row r="56">
      <c r="A56" t="inlineStr">
        <is>
          <t>111128277236</t>
        </is>
      </c>
      <c r="B56" s="2" t="n">
        <v>45637.5375</v>
      </c>
    </row>
    <row r="57">
      <c r="A57" t="inlineStr">
        <is>
          <t>1113151</t>
        </is>
      </c>
      <c r="B57" s="2" t="n">
        <v>45565.64583333334</v>
      </c>
    </row>
    <row r="58">
      <c r="A58" t="inlineStr">
        <is>
          <t>111333942482</t>
        </is>
      </c>
      <c r="B58" s="2" t="n">
        <v>45715.51111111111</v>
      </c>
    </row>
    <row r="59">
      <c r="A59" t="inlineStr">
        <is>
          <t>1113454</t>
        </is>
      </c>
      <c r="B59" s="2" t="n">
        <v>45645.46944444445</v>
      </c>
    </row>
    <row r="60">
      <c r="A60" t="inlineStr">
        <is>
          <t>1113487</t>
        </is>
      </c>
      <c r="B60" s="2" t="n">
        <v>45527.61736111111</v>
      </c>
    </row>
    <row r="61">
      <c r="A61" t="inlineStr">
        <is>
          <t>111429512393</t>
        </is>
      </c>
      <c r="B61" s="2" t="n">
        <v>45681.53402777778</v>
      </c>
    </row>
    <row r="62">
      <c r="A62" t="inlineStr">
        <is>
          <t>111461679294</t>
        </is>
      </c>
      <c r="B62" s="2" t="n">
        <v>45642.54861111111</v>
      </c>
    </row>
    <row r="63">
      <c r="A63" t="inlineStr">
        <is>
          <t>111472173243</t>
        </is>
      </c>
      <c r="B63" s="2" t="n">
        <v>45653.67083333333</v>
      </c>
    </row>
    <row r="64">
      <c r="A64" t="inlineStr">
        <is>
          <t>11179052793</t>
        </is>
      </c>
      <c r="B64" s="2" t="n">
        <v>45688.44236111111</v>
      </c>
    </row>
    <row r="65">
      <c r="A65" t="inlineStr">
        <is>
          <t>11193069294</t>
        </is>
      </c>
      <c r="B65" s="2" t="n">
        <v>45506.58819444444</v>
      </c>
    </row>
    <row r="66">
      <c r="A66" t="inlineStr">
        <is>
          <t>111955838179</t>
        </is>
      </c>
      <c r="B66" s="2" t="n">
        <v>45668.4875</v>
      </c>
    </row>
    <row r="67">
      <c r="A67" t="inlineStr">
        <is>
          <t>112109754580</t>
        </is>
      </c>
      <c r="B67" s="2" t="n">
        <v>45666.66944444444</v>
      </c>
    </row>
    <row r="68">
      <c r="A68" t="inlineStr">
        <is>
          <t>112319395065</t>
        </is>
      </c>
      <c r="B68" s="2" t="n">
        <v>45635.72222222222</v>
      </c>
    </row>
    <row r="69">
      <c r="A69" t="inlineStr">
        <is>
          <t>112888960224</t>
        </is>
      </c>
      <c r="B69" s="2" t="n">
        <v>45707.40625</v>
      </c>
    </row>
    <row r="70">
      <c r="A70" t="inlineStr">
        <is>
          <t>113638259906</t>
        </is>
      </c>
      <c r="B70" s="2" t="n">
        <v>45649.60277777778</v>
      </c>
    </row>
    <row r="71">
      <c r="A71" t="inlineStr">
        <is>
          <t>113755826414</t>
        </is>
      </c>
      <c r="B71" s="2" t="n">
        <v>45681.65347222222</v>
      </c>
    </row>
    <row r="72">
      <c r="A72" t="inlineStr">
        <is>
          <t>113772251356</t>
        </is>
      </c>
      <c r="B72" s="2" t="n">
        <v>45666.70763888889</v>
      </c>
    </row>
    <row r="73">
      <c r="A73" t="inlineStr">
        <is>
          <t>113854249152</t>
        </is>
      </c>
      <c r="B73" s="2" t="n">
        <v>45663.60486111111</v>
      </c>
    </row>
    <row r="74">
      <c r="A74" t="inlineStr">
        <is>
          <t>114422797555</t>
        </is>
      </c>
      <c r="B74" s="2" t="n">
        <v>45644.73541666667</v>
      </c>
    </row>
    <row r="75">
      <c r="A75" t="inlineStr">
        <is>
          <t>11504885228</t>
        </is>
      </c>
      <c r="B75" s="2" t="n">
        <v>45556.43541666667</v>
      </c>
    </row>
    <row r="76">
      <c r="A76" t="inlineStr">
        <is>
          <t>11505304811</t>
        </is>
      </c>
      <c r="B76" s="2" t="n">
        <v>45640.59305555555</v>
      </c>
    </row>
    <row r="77">
      <c r="A77" t="inlineStr">
        <is>
          <t>115883576540</t>
        </is>
      </c>
      <c r="B77" s="2" t="n">
        <v>45681.53680555556</v>
      </c>
    </row>
    <row r="78">
      <c r="A78" t="inlineStr">
        <is>
          <t>115949959380</t>
        </is>
      </c>
      <c r="B78" s="2" t="n">
        <v>45659.49930555555</v>
      </c>
    </row>
    <row r="79">
      <c r="A79" t="inlineStr">
        <is>
          <t>116031901931</t>
        </is>
      </c>
      <c r="B79" s="2" t="n">
        <v>45631.42777777778</v>
      </c>
    </row>
    <row r="80">
      <c r="A80" t="inlineStr">
        <is>
          <t>116041948395</t>
        </is>
      </c>
      <c r="B80" s="2" t="n">
        <v>45635.70972222222</v>
      </c>
    </row>
    <row r="81">
      <c r="A81" t="inlineStr">
        <is>
          <t>1160651</t>
        </is>
      </c>
      <c r="B81" s="2" t="n">
        <v>45666.69513888889</v>
      </c>
    </row>
    <row r="82">
      <c r="A82" t="inlineStr">
        <is>
          <t>116119015622</t>
        </is>
      </c>
      <c r="B82" s="2" t="n">
        <v>45663.42083333333</v>
      </c>
    </row>
    <row r="83">
      <c r="A83" t="inlineStr">
        <is>
          <t>116299034860</t>
        </is>
      </c>
      <c r="B83" s="2" t="n">
        <v>45692.47986111111</v>
      </c>
    </row>
    <row r="84">
      <c r="A84" t="inlineStr">
        <is>
          <t>116299037923</t>
        </is>
      </c>
      <c r="B84" s="2" t="n">
        <v>45639.46875</v>
      </c>
    </row>
    <row r="85">
      <c r="A85" t="inlineStr">
        <is>
          <t>11658097633</t>
        </is>
      </c>
      <c r="B85" s="2" t="n">
        <v>45622.55625</v>
      </c>
    </row>
    <row r="86">
      <c r="A86" t="inlineStr">
        <is>
          <t>11669744626</t>
        </is>
      </c>
      <c r="B86" s="2" t="n">
        <v>45481.42847222222</v>
      </c>
    </row>
    <row r="87">
      <c r="A87" t="inlineStr">
        <is>
          <t>1170</t>
        </is>
      </c>
      <c r="B87" s="2" t="n">
        <v>45638.63680555556</v>
      </c>
    </row>
    <row r="88">
      <c r="A88" t="inlineStr">
        <is>
          <t>11707152613</t>
        </is>
      </c>
      <c r="B88" s="2" t="n">
        <v>45499.65069444444</v>
      </c>
    </row>
    <row r="89">
      <c r="A89" t="inlineStr">
        <is>
          <t>117094363331</t>
        </is>
      </c>
      <c r="B89" s="2" t="n">
        <v>45650.43055555555</v>
      </c>
    </row>
    <row r="90">
      <c r="A90" t="inlineStr">
        <is>
          <t>1171</t>
        </is>
      </c>
      <c r="B90" s="2" t="n">
        <v>45594.63125</v>
      </c>
    </row>
    <row r="91">
      <c r="A91" t="inlineStr">
        <is>
          <t>117114367215</t>
        </is>
      </c>
      <c r="B91" s="2" t="n">
        <v>45653.66944444444</v>
      </c>
    </row>
    <row r="92">
      <c r="A92" t="inlineStr">
        <is>
          <t>117256392934</t>
        </is>
      </c>
      <c r="B92" s="2" t="n">
        <v>45672.61736111111</v>
      </c>
    </row>
    <row r="93">
      <c r="A93" t="inlineStr">
        <is>
          <t>117380702428</t>
        </is>
      </c>
      <c r="B93" s="2" t="n">
        <v>45707.42916666667</v>
      </c>
    </row>
    <row r="94">
      <c r="A94" t="inlineStr">
        <is>
          <t>1176</t>
        </is>
      </c>
      <c r="B94" s="2" t="n">
        <v>45638.63680555556</v>
      </c>
    </row>
    <row r="95">
      <c r="A95" t="inlineStr">
        <is>
          <t>1179411</t>
        </is>
      </c>
      <c r="B95" s="2" t="n">
        <v>45532.47083333333</v>
      </c>
    </row>
    <row r="96">
      <c r="A96" t="inlineStr">
        <is>
          <t>1180</t>
        </is>
      </c>
      <c r="B96" s="2" t="n">
        <v>45692.69444444445</v>
      </c>
    </row>
    <row r="97">
      <c r="A97" t="inlineStr">
        <is>
          <t>118208427225</t>
        </is>
      </c>
      <c r="B97" s="2" t="n">
        <v>45705.69027777778</v>
      </c>
    </row>
    <row r="98">
      <c r="A98" t="inlineStr">
        <is>
          <t>1182901</t>
        </is>
      </c>
      <c r="B98" s="2" t="n">
        <v>45649.59930555556</v>
      </c>
    </row>
    <row r="99">
      <c r="A99" t="inlineStr">
        <is>
          <t>1184</t>
        </is>
      </c>
      <c r="B99" s="2" t="n">
        <v>45553.50069444445</v>
      </c>
    </row>
    <row r="100">
      <c r="A100" t="inlineStr">
        <is>
          <t>118485424336</t>
        </is>
      </c>
      <c r="B100" s="2" t="n">
        <v>45714.68194444444</v>
      </c>
    </row>
    <row r="101">
      <c r="A101" t="inlineStr">
        <is>
          <t>118627195121</t>
        </is>
      </c>
      <c r="B101" s="2" t="n">
        <v>45681.53888888889</v>
      </c>
    </row>
    <row r="102">
      <c r="A102" t="inlineStr">
        <is>
          <t>118651230444</t>
        </is>
      </c>
      <c r="B102" s="2" t="n">
        <v>45638.60763888889</v>
      </c>
    </row>
    <row r="103">
      <c r="A103" t="inlineStr">
        <is>
          <t>1199</t>
        </is>
      </c>
      <c r="B103" s="2" t="n">
        <v>45615.525</v>
      </c>
    </row>
    <row r="104">
      <c r="A104" t="inlineStr">
        <is>
          <t>120216111338</t>
        </is>
      </c>
      <c r="B104" s="2" t="n">
        <v>45680.69513888889</v>
      </c>
    </row>
    <row r="105">
      <c r="A105" t="inlineStr">
        <is>
          <t>12060159190</t>
        </is>
      </c>
      <c r="B105" s="2" t="n">
        <v>45467.68888888889</v>
      </c>
    </row>
    <row r="106">
      <c r="A106" t="inlineStr">
        <is>
          <t>120850475233</t>
        </is>
      </c>
      <c r="B106" s="2" t="n">
        <v>45659.67361111111</v>
      </c>
    </row>
    <row r="107">
      <c r="A107" t="inlineStr">
        <is>
          <t>121010516207</t>
        </is>
      </c>
      <c r="B107" s="2" t="n">
        <v>45644.66875</v>
      </c>
    </row>
    <row r="108">
      <c r="A108" t="inlineStr">
        <is>
          <t>121251</t>
        </is>
      </c>
      <c r="B108" s="2" t="n">
        <v>45492.39652777778</v>
      </c>
    </row>
    <row r="109">
      <c r="A109" t="inlineStr">
        <is>
          <t>121291005132</t>
        </is>
      </c>
      <c r="B109" s="2" t="n">
        <v>45710.61180555556</v>
      </c>
    </row>
    <row r="110">
      <c r="A110" t="inlineStr">
        <is>
          <t>121779094761</t>
        </is>
      </c>
      <c r="B110" s="2" t="n">
        <v>45672.64861111111</v>
      </c>
    </row>
    <row r="111">
      <c r="A111" t="inlineStr">
        <is>
          <t>1226551</t>
        </is>
      </c>
      <c r="B111" s="2" t="n">
        <v>45568.38333333333</v>
      </c>
    </row>
    <row r="112">
      <c r="A112" t="inlineStr">
        <is>
          <t>1236351</t>
        </is>
      </c>
      <c r="B112" s="2" t="n">
        <v>45681.66597222222</v>
      </c>
    </row>
    <row r="113">
      <c r="A113" t="inlineStr">
        <is>
          <t>123699430587</t>
        </is>
      </c>
      <c r="B113" s="2" t="n">
        <v>45642.55416666667</v>
      </c>
    </row>
    <row r="114">
      <c r="A114" t="inlineStr">
        <is>
          <t>123699445953</t>
        </is>
      </c>
      <c r="B114" s="2" t="n">
        <v>45649.6</v>
      </c>
    </row>
    <row r="115">
      <c r="A115" t="inlineStr">
        <is>
          <t>123699453124</t>
        </is>
      </c>
      <c r="B115" s="2" t="n">
        <v>45642.62083333333</v>
      </c>
    </row>
    <row r="116">
      <c r="A116" t="inlineStr">
        <is>
          <t>123699460335</t>
        </is>
      </c>
      <c r="B116" s="2" t="n">
        <v>45642.62222222222</v>
      </c>
    </row>
    <row r="117">
      <c r="A117" t="inlineStr">
        <is>
          <t>1237451</t>
        </is>
      </c>
      <c r="B117" s="2" t="n">
        <v>45454.69097222222</v>
      </c>
    </row>
    <row r="118">
      <c r="A118" t="inlineStr">
        <is>
          <t>1237551</t>
        </is>
      </c>
      <c r="B118" s="2" t="n">
        <v>45547.64930555555</v>
      </c>
    </row>
    <row r="119">
      <c r="A119" t="inlineStr">
        <is>
          <t>1237653</t>
        </is>
      </c>
      <c r="B119" s="2" t="n">
        <v>45471.64166666667</v>
      </c>
    </row>
    <row r="120">
      <c r="A120" t="inlineStr">
        <is>
          <t>1237656</t>
        </is>
      </c>
      <c r="B120" s="2" t="n">
        <v>45601.64027777778</v>
      </c>
    </row>
    <row r="121">
      <c r="A121" t="inlineStr">
        <is>
          <t>1237801</t>
        </is>
      </c>
      <c r="B121" s="2" t="n">
        <v>45581.46388888889</v>
      </c>
    </row>
    <row r="122">
      <c r="A122" t="inlineStr">
        <is>
          <t>1237851</t>
        </is>
      </c>
      <c r="B122" s="2" t="n">
        <v>45541.4875</v>
      </c>
    </row>
    <row r="123">
      <c r="A123" t="inlineStr">
        <is>
          <t>1242351</t>
        </is>
      </c>
      <c r="B123" s="2" t="n">
        <v>45461.50138888889</v>
      </c>
    </row>
    <row r="124">
      <c r="A124" t="inlineStr">
        <is>
          <t>124694506713</t>
        </is>
      </c>
      <c r="B124" s="2" t="n">
        <v>45653.66944444444</v>
      </c>
    </row>
    <row r="125">
      <c r="A125" t="inlineStr">
        <is>
          <t>124713347290</t>
        </is>
      </c>
      <c r="B125" s="2" t="n">
        <v>45672.68472222222</v>
      </c>
    </row>
    <row r="126">
      <c r="A126" t="inlineStr">
        <is>
          <t>12490686659</t>
        </is>
      </c>
      <c r="B126" s="2" t="n">
        <v>45569.60277777778</v>
      </c>
    </row>
    <row r="127">
      <c r="A127" t="inlineStr">
        <is>
          <t>1249951</t>
        </is>
      </c>
      <c r="B127" s="2" t="n">
        <v>45581.61666666667</v>
      </c>
    </row>
    <row r="128">
      <c r="A128" t="inlineStr">
        <is>
          <t>1250551</t>
        </is>
      </c>
      <c r="B128" s="2" t="n">
        <v>45473.73680555556</v>
      </c>
    </row>
    <row r="129">
      <c r="A129" t="inlineStr">
        <is>
          <t>1254001</t>
        </is>
      </c>
      <c r="B129" s="2" t="n">
        <v>45611.41111111111</v>
      </c>
    </row>
    <row r="130">
      <c r="A130" t="inlineStr">
        <is>
          <t>126146148570</t>
        </is>
      </c>
      <c r="B130" s="2" t="n">
        <v>45666.68888888889</v>
      </c>
    </row>
    <row r="131">
      <c r="A131" t="inlineStr">
        <is>
          <t>1263551</t>
        </is>
      </c>
      <c r="B131" s="2" t="n">
        <v>45575.65694444445</v>
      </c>
    </row>
    <row r="132">
      <c r="A132" t="inlineStr">
        <is>
          <t>126370460870</t>
        </is>
      </c>
      <c r="B132" s="2" t="n">
        <v>45642.62222222222</v>
      </c>
    </row>
    <row r="133">
      <c r="A133" t="inlineStr">
        <is>
          <t>126414675183</t>
        </is>
      </c>
      <c r="B133" s="2" t="n">
        <v>45644.65972222222</v>
      </c>
    </row>
    <row r="134">
      <c r="A134" t="inlineStr">
        <is>
          <t>1264301</t>
        </is>
      </c>
      <c r="B134" s="2" t="n">
        <v>45622.65138888889</v>
      </c>
    </row>
    <row r="135">
      <c r="A135" t="inlineStr">
        <is>
          <t>126768758986</t>
        </is>
      </c>
      <c r="B135" s="2" t="n">
        <v>45666.68263888889</v>
      </c>
    </row>
    <row r="136">
      <c r="A136" t="inlineStr">
        <is>
          <t>126934172909</t>
        </is>
      </c>
      <c r="B136" s="2" t="n">
        <v>45639.47916666666</v>
      </c>
    </row>
    <row r="137">
      <c r="A137" t="inlineStr">
        <is>
          <t>127660554480</t>
        </is>
      </c>
      <c r="B137" s="2" t="n">
        <v>45649.59930555556</v>
      </c>
    </row>
    <row r="138">
      <c r="A138" t="inlineStr">
        <is>
          <t>127851662529</t>
        </is>
      </c>
      <c r="B138" s="2" t="n">
        <v>45750.45555555556</v>
      </c>
    </row>
    <row r="139">
      <c r="A139" t="inlineStr">
        <is>
          <t>128796038358</t>
        </is>
      </c>
      <c r="B139" s="2" t="n">
        <v>45653.67361111111</v>
      </c>
    </row>
    <row r="140">
      <c r="A140" t="inlineStr">
        <is>
          <t>1288301</t>
        </is>
      </c>
      <c r="B140" s="2" t="n">
        <v>45677.64097222222</v>
      </c>
    </row>
    <row r="141">
      <c r="A141" t="inlineStr">
        <is>
          <t>128869822713</t>
        </is>
      </c>
      <c r="B141" s="2" t="n">
        <v>45693.44791666666</v>
      </c>
    </row>
    <row r="142">
      <c r="A142" t="inlineStr">
        <is>
          <t>128907155648</t>
        </is>
      </c>
      <c r="B142" s="2" t="n">
        <v>45674.57013888889</v>
      </c>
    </row>
    <row r="143">
      <c r="A143" t="inlineStr">
        <is>
          <t>128981113050</t>
        </is>
      </c>
      <c r="B143" s="2" t="n">
        <v>45681.66180555556</v>
      </c>
    </row>
    <row r="144">
      <c r="A144" t="inlineStr">
        <is>
          <t>128995476726</t>
        </is>
      </c>
      <c r="B144" s="2" t="n">
        <v>45740.61111111111</v>
      </c>
    </row>
    <row r="145">
      <c r="A145" t="inlineStr">
        <is>
          <t>129090372827</t>
        </is>
      </c>
      <c r="B145" s="2" t="n">
        <v>45659.50277777778</v>
      </c>
    </row>
    <row r="146">
      <c r="A146" t="inlineStr">
        <is>
          <t>129249718500</t>
        </is>
      </c>
      <c r="B146" s="2" t="n">
        <v>45681.66527777778</v>
      </c>
    </row>
    <row r="147">
      <c r="A147" t="inlineStr">
        <is>
          <t>12973759694</t>
        </is>
      </c>
      <c r="B147" s="2" t="n">
        <v>45470.38888888889</v>
      </c>
    </row>
    <row r="148">
      <c r="A148" t="inlineStr">
        <is>
          <t>129774530764</t>
        </is>
      </c>
      <c r="B148" s="2" t="n">
        <v>45688.44097222222</v>
      </c>
    </row>
    <row r="149">
      <c r="A149" t="inlineStr">
        <is>
          <t>12989372910</t>
        </is>
      </c>
      <c r="B149" s="2" t="n">
        <v>45534.63680555556</v>
      </c>
    </row>
    <row r="150">
      <c r="A150" t="inlineStr">
        <is>
          <t>129912423631</t>
        </is>
      </c>
      <c r="B150" s="2" t="n">
        <v>45672.67708333334</v>
      </c>
    </row>
    <row r="151">
      <c r="A151" t="inlineStr">
        <is>
          <t>130051868877</t>
        </is>
      </c>
      <c r="B151" s="2" t="n">
        <v>45671.66666666666</v>
      </c>
    </row>
    <row r="152">
      <c r="A152" t="inlineStr">
        <is>
          <t>130085775589</t>
        </is>
      </c>
      <c r="B152" s="2" t="n">
        <v>45686.42361111111</v>
      </c>
    </row>
    <row r="153">
      <c r="A153" t="inlineStr">
        <is>
          <t>130214156501</t>
        </is>
      </c>
      <c r="B153" s="2" t="n">
        <v>45672.67291666667</v>
      </c>
    </row>
    <row r="154">
      <c r="A154" t="inlineStr">
        <is>
          <t>1308301</t>
        </is>
      </c>
      <c r="B154" s="2" t="n">
        <v>45744.68263888889</v>
      </c>
    </row>
    <row r="155">
      <c r="A155" t="inlineStr">
        <is>
          <t>1309</t>
        </is>
      </c>
      <c r="B155" s="2" t="n">
        <v>45639.45625</v>
      </c>
    </row>
    <row r="156">
      <c r="A156" t="inlineStr">
        <is>
          <t>130983475423</t>
        </is>
      </c>
      <c r="B156" s="2" t="n">
        <v>45733.64097222222</v>
      </c>
    </row>
    <row r="157">
      <c r="A157" t="inlineStr">
        <is>
          <t>131057360077</t>
        </is>
      </c>
      <c r="B157" s="2" t="n">
        <v>45681.67708333334</v>
      </c>
    </row>
    <row r="158">
      <c r="A158" t="inlineStr">
        <is>
          <t>131064657143</t>
        </is>
      </c>
      <c r="B158" s="2" t="n">
        <v>45660.66180555556</v>
      </c>
    </row>
    <row r="159">
      <c r="A159" t="inlineStr">
        <is>
          <t>131093905612</t>
        </is>
      </c>
      <c r="B159" s="2" t="n">
        <v>45705.41944444444</v>
      </c>
    </row>
    <row r="160">
      <c r="A160" t="inlineStr">
        <is>
          <t>1312851</t>
        </is>
      </c>
      <c r="B160" s="2" t="n">
        <v>45474.60694444444</v>
      </c>
    </row>
    <row r="161">
      <c r="A161" t="inlineStr">
        <is>
          <t>1314501</t>
        </is>
      </c>
      <c r="B161" s="2" t="n">
        <v>45692.69791666666</v>
      </c>
    </row>
    <row r="162">
      <c r="A162" t="inlineStr">
        <is>
          <t>131908565225</t>
        </is>
      </c>
      <c r="B162" s="2" t="n">
        <v>45653.67083333333</v>
      </c>
    </row>
    <row r="163">
      <c r="A163" t="inlineStr">
        <is>
          <t>13215080665</t>
        </is>
      </c>
      <c r="B163" s="2" t="n">
        <v>45609.65763888889</v>
      </c>
    </row>
    <row r="164">
      <c r="A164" t="inlineStr">
        <is>
          <t>1323451</t>
        </is>
      </c>
      <c r="B164" s="2" t="n">
        <v>45692.67569444444</v>
      </c>
    </row>
    <row r="165">
      <c r="A165" t="inlineStr">
        <is>
          <t>132658693351</t>
        </is>
      </c>
      <c r="B165" s="2" t="n">
        <v>45646.68333333333</v>
      </c>
    </row>
    <row r="166">
      <c r="A166" t="inlineStr">
        <is>
          <t>132658695399</t>
        </is>
      </c>
      <c r="B166" s="2" t="n">
        <v>45693.44583333333</v>
      </c>
    </row>
    <row r="167">
      <c r="A167" t="inlineStr">
        <is>
          <t>13267456505</t>
        </is>
      </c>
      <c r="B167" s="2" t="n">
        <v>45677.70138888889</v>
      </c>
    </row>
    <row r="168">
      <c r="A168" t="inlineStr">
        <is>
          <t>13276979397</t>
        </is>
      </c>
      <c r="B168" s="2" t="n">
        <v>45460.45972222222</v>
      </c>
    </row>
    <row r="169">
      <c r="A169" t="inlineStr">
        <is>
          <t>1330101</t>
        </is>
      </c>
      <c r="B169" s="2" t="n">
        <v>45696.50347222222</v>
      </c>
    </row>
    <row r="170">
      <c r="A170" t="inlineStr">
        <is>
          <t>133257742526</t>
        </is>
      </c>
      <c r="B170" s="2" t="n">
        <v>45672.67569444444</v>
      </c>
    </row>
    <row r="171">
      <c r="A171" t="inlineStr">
        <is>
          <t>1337254</t>
        </is>
      </c>
      <c r="B171" s="2" t="n">
        <v>45504.72986111111</v>
      </c>
    </row>
    <row r="172">
      <c r="A172" t="inlineStr">
        <is>
          <t>134</t>
        </is>
      </c>
      <c r="B172" s="2" t="n">
        <v>45611.47152777778</v>
      </c>
    </row>
    <row r="173">
      <c r="A173" t="inlineStr">
        <is>
          <t>134248584410</t>
        </is>
      </c>
      <c r="B173" s="2" t="n">
        <v>45736.675</v>
      </c>
    </row>
    <row r="174">
      <c r="A174" t="inlineStr">
        <is>
          <t>134248664254</t>
        </is>
      </c>
      <c r="B174" s="2" t="n">
        <v>45653.65</v>
      </c>
    </row>
    <row r="175">
      <c r="A175" t="inlineStr">
        <is>
          <t>134248665311</t>
        </is>
      </c>
      <c r="B175" s="2" t="n">
        <v>45688.44166666667</v>
      </c>
    </row>
    <row r="176">
      <c r="A176" t="inlineStr">
        <is>
          <t>134248697025</t>
        </is>
      </c>
      <c r="B176" s="2" t="n">
        <v>45654.64722222222</v>
      </c>
    </row>
    <row r="177">
      <c r="A177" t="inlineStr">
        <is>
          <t>134249004243</t>
        </is>
      </c>
      <c r="B177" s="2" t="n">
        <v>45666.67569444444</v>
      </c>
    </row>
    <row r="178">
      <c r="A178" t="inlineStr">
        <is>
          <t>13429426680</t>
        </is>
      </c>
      <c r="B178" s="2" t="n">
        <v>45630.60347222222</v>
      </c>
    </row>
    <row r="179">
      <c r="A179" t="inlineStr">
        <is>
          <t>1346</t>
        </is>
      </c>
      <c r="B179" s="2" t="n">
        <v>45601.46180555555</v>
      </c>
    </row>
    <row r="180">
      <c r="A180" t="inlineStr">
        <is>
          <t>13464954327</t>
        </is>
      </c>
      <c r="B180" s="2" t="n">
        <v>45460.46319444444</v>
      </c>
    </row>
    <row r="181">
      <c r="A181" t="inlineStr">
        <is>
          <t>134765706429</t>
        </is>
      </c>
      <c r="B181" s="2" t="n">
        <v>45693.42847222222</v>
      </c>
    </row>
    <row r="182">
      <c r="A182" t="inlineStr">
        <is>
          <t>1348551</t>
        </is>
      </c>
      <c r="B182" s="2" t="n">
        <v>45646.67847222222</v>
      </c>
    </row>
    <row r="183">
      <c r="A183" t="inlineStr">
        <is>
          <t>135219705041</t>
        </is>
      </c>
      <c r="B183" s="2" t="n">
        <v>45696.59236111111</v>
      </c>
    </row>
    <row r="184">
      <c r="A184" t="inlineStr">
        <is>
          <t>135565988080</t>
        </is>
      </c>
      <c r="B184" s="2" t="n">
        <v>45650.38611111111</v>
      </c>
    </row>
    <row r="185">
      <c r="A185" t="inlineStr">
        <is>
          <t>135565995239</t>
        </is>
      </c>
      <c r="B185" s="2" t="n">
        <v>45666.69861111111</v>
      </c>
    </row>
    <row r="186">
      <c r="A186" t="inlineStr">
        <is>
          <t>135566002370</t>
        </is>
      </c>
      <c r="B186" s="2" t="n">
        <v>45649.60902777778</v>
      </c>
    </row>
    <row r="187">
      <c r="A187" t="inlineStr">
        <is>
          <t>135645342941</t>
        </is>
      </c>
      <c r="B187" s="2" t="n">
        <v>45733.64027777778</v>
      </c>
    </row>
    <row r="188">
      <c r="A188" t="inlineStr">
        <is>
          <t>135759843519</t>
        </is>
      </c>
      <c r="B188" s="2" t="n">
        <v>45649.60972222222</v>
      </c>
    </row>
    <row r="189">
      <c r="A189" t="inlineStr">
        <is>
          <t>135759854833</t>
        </is>
      </c>
      <c r="B189" s="2" t="n">
        <v>45649.60486111111</v>
      </c>
    </row>
    <row r="190">
      <c r="A190" t="inlineStr">
        <is>
          <t>135762367691</t>
        </is>
      </c>
      <c r="B190" s="2" t="n">
        <v>45649.60486111111</v>
      </c>
    </row>
    <row r="191">
      <c r="A191" t="inlineStr">
        <is>
          <t>135762376941</t>
        </is>
      </c>
      <c r="B191" s="2" t="n">
        <v>45649.60555555556</v>
      </c>
    </row>
    <row r="192">
      <c r="A192" t="inlineStr">
        <is>
          <t>135834054877</t>
        </is>
      </c>
      <c r="B192" s="2" t="n">
        <v>45660.65763888889</v>
      </c>
    </row>
    <row r="193">
      <c r="A193" t="inlineStr">
        <is>
          <t>135834069202</t>
        </is>
      </c>
      <c r="B193" s="2" t="n">
        <v>45649.60555555556</v>
      </c>
    </row>
    <row r="194">
      <c r="A194" t="inlineStr">
        <is>
          <t>135959315677</t>
        </is>
      </c>
      <c r="B194" s="2" t="n">
        <v>45649.60972222222</v>
      </c>
    </row>
    <row r="195">
      <c r="A195" t="inlineStr">
        <is>
          <t>135959320775</t>
        </is>
      </c>
      <c r="B195" s="2" t="n">
        <v>45667.38194444445</v>
      </c>
    </row>
    <row r="196">
      <c r="A196" t="inlineStr">
        <is>
          <t>135959329983</t>
        </is>
      </c>
      <c r="B196" s="2" t="n">
        <v>45649.61388888889</v>
      </c>
    </row>
    <row r="197">
      <c r="A197" t="inlineStr">
        <is>
          <t>1362201</t>
        </is>
      </c>
      <c r="B197" s="2" t="n">
        <v>45575.65833333333</v>
      </c>
    </row>
    <row r="198">
      <c r="A198" t="inlineStr">
        <is>
          <t>136974528756</t>
        </is>
      </c>
      <c r="B198" s="2" t="n">
        <v>45659.69444444445</v>
      </c>
    </row>
    <row r="199">
      <c r="A199" t="inlineStr">
        <is>
          <t>137012740329</t>
        </is>
      </c>
      <c r="B199" s="2" t="n">
        <v>45652.44375</v>
      </c>
    </row>
    <row r="200">
      <c r="A200" t="inlineStr">
        <is>
          <t>137207304383</t>
        </is>
      </c>
      <c r="B200" s="2" t="n">
        <v>45729.67013888889</v>
      </c>
    </row>
    <row r="201">
      <c r="A201" t="inlineStr">
        <is>
          <t>137310388426</t>
        </is>
      </c>
      <c r="B201" s="2" t="n">
        <v>45686.45277777778</v>
      </c>
    </row>
    <row r="202">
      <c r="A202" t="inlineStr">
        <is>
          <t>137361525981</t>
        </is>
      </c>
      <c r="B202" s="2" t="n">
        <v>45672.66597222222</v>
      </c>
    </row>
    <row r="203">
      <c r="A203" t="inlineStr">
        <is>
          <t>137361526990</t>
        </is>
      </c>
      <c r="B203" s="2" t="n">
        <v>45692.68263888889</v>
      </c>
    </row>
    <row r="204">
      <c r="A204" t="inlineStr">
        <is>
          <t>137776268523</t>
        </is>
      </c>
      <c r="B204" s="2" t="n">
        <v>45684.47916666666</v>
      </c>
    </row>
    <row r="205">
      <c r="A205" t="inlineStr">
        <is>
          <t>137839270093</t>
        </is>
      </c>
      <c r="B205" s="2" t="n">
        <v>45659.67569444444</v>
      </c>
    </row>
    <row r="206">
      <c r="A206" t="inlineStr">
        <is>
          <t>137839272141</t>
        </is>
      </c>
      <c r="B206" s="2" t="n">
        <v>45659.67638888889</v>
      </c>
    </row>
    <row r="207">
      <c r="A207" t="inlineStr">
        <is>
          <t>137839277260</t>
        </is>
      </c>
      <c r="B207" s="2" t="n">
        <v>45659.67708333334</v>
      </c>
    </row>
    <row r="208">
      <c r="A208" t="inlineStr">
        <is>
          <t>137839280371</t>
        </is>
      </c>
      <c r="B208" s="2" t="n">
        <v>45659.69375</v>
      </c>
    </row>
    <row r="209">
      <c r="A209" t="inlineStr">
        <is>
          <t>137839297722</t>
        </is>
      </c>
      <c r="B209" s="2" t="n">
        <v>45659.69861111111</v>
      </c>
    </row>
    <row r="210">
      <c r="A210" t="inlineStr">
        <is>
          <t>137839298767</t>
        </is>
      </c>
      <c r="B210" s="2" t="n">
        <v>45688.43819444445</v>
      </c>
    </row>
    <row r="211">
      <c r="A211" t="inlineStr">
        <is>
          <t>137839299784</t>
        </is>
      </c>
      <c r="B211" s="2" t="n">
        <v>45713.63611111111</v>
      </c>
    </row>
    <row r="212">
      <c r="A212" t="inlineStr">
        <is>
          <t>137863686337</t>
        </is>
      </c>
      <c r="B212" s="2" t="n">
        <v>45705.39444444444</v>
      </c>
    </row>
    <row r="213">
      <c r="A213" t="inlineStr">
        <is>
          <t>137863693510</t>
        </is>
      </c>
      <c r="B213" s="2" t="n">
        <v>45681.54097222222</v>
      </c>
    </row>
    <row r="214">
      <c r="A214" t="inlineStr">
        <is>
          <t>137863713991</t>
        </is>
      </c>
      <c r="B214" s="2" t="n">
        <v>45659.67569444444</v>
      </c>
    </row>
    <row r="215">
      <c r="A215" t="inlineStr">
        <is>
          <t>137863728341</t>
        </is>
      </c>
      <c r="B215" s="2" t="n">
        <v>45659.69375</v>
      </c>
    </row>
    <row r="216">
      <c r="A216" t="inlineStr">
        <is>
          <t>137863731441</t>
        </is>
      </c>
      <c r="B216" s="2" t="n">
        <v>45666.69652777778</v>
      </c>
    </row>
    <row r="217">
      <c r="A217" t="inlineStr">
        <is>
          <t>137863733483</t>
        </is>
      </c>
      <c r="B217" s="2" t="n">
        <v>45659.69722222222</v>
      </c>
    </row>
    <row r="218">
      <c r="A218" t="inlineStr">
        <is>
          <t>137863737548</t>
        </is>
      </c>
      <c r="B218" s="2" t="n">
        <v>45659.69722222222</v>
      </c>
    </row>
    <row r="219">
      <c r="A219" t="inlineStr">
        <is>
          <t>137863739601</t>
        </is>
      </c>
      <c r="B219" s="2" t="n">
        <v>45659.69791666666</v>
      </c>
    </row>
    <row r="220">
      <c r="A220" t="inlineStr">
        <is>
          <t>137863837896</t>
        </is>
      </c>
      <c r="B220" s="2" t="n">
        <v>45660.66388888889</v>
      </c>
    </row>
    <row r="221">
      <c r="A221" t="inlineStr">
        <is>
          <t>1392350</t>
        </is>
      </c>
      <c r="B221" s="2" t="n">
        <v>45671.49722222222</v>
      </c>
    </row>
    <row r="222">
      <c r="A222" t="inlineStr">
        <is>
          <t>1394073</t>
        </is>
      </c>
      <c r="B222" s="2" t="n">
        <v>45545.54097222222</v>
      </c>
    </row>
    <row r="223">
      <c r="A223" t="inlineStr">
        <is>
          <t>1394632</t>
        </is>
      </c>
      <c r="B223" s="2" t="n">
        <v>45681.65486111111</v>
      </c>
    </row>
    <row r="224">
      <c r="A224" t="inlineStr">
        <is>
          <t>1394654</t>
        </is>
      </c>
      <c r="B224" s="2" t="n">
        <v>45637.44097222222</v>
      </c>
    </row>
    <row r="225">
      <c r="A225" t="inlineStr">
        <is>
          <t>1394676</t>
        </is>
      </c>
      <c r="B225" s="2" t="n">
        <v>45729.65416666667</v>
      </c>
    </row>
    <row r="226">
      <c r="A226" t="inlineStr">
        <is>
          <t>1394933</t>
        </is>
      </c>
      <c r="B226" s="2" t="n">
        <v>45555.63888888889</v>
      </c>
    </row>
    <row r="227">
      <c r="A227" t="inlineStr">
        <is>
          <t>1395048</t>
        </is>
      </c>
      <c r="B227" s="2" t="n">
        <v>45705.68680555555</v>
      </c>
    </row>
    <row r="228">
      <c r="A228" t="inlineStr">
        <is>
          <t>1395163</t>
        </is>
      </c>
      <c r="B228" s="2" t="n">
        <v>45723.62013888889</v>
      </c>
    </row>
    <row r="229">
      <c r="A229" t="inlineStr">
        <is>
          <t>1395562</t>
        </is>
      </c>
      <c r="B229" s="2" t="n">
        <v>45547.73333333333</v>
      </c>
    </row>
    <row r="230">
      <c r="A230" t="inlineStr">
        <is>
          <t>1396426</t>
        </is>
      </c>
      <c r="B230" s="2" t="n">
        <v>45457.59236111111</v>
      </c>
    </row>
    <row r="231">
      <c r="A231" t="inlineStr">
        <is>
          <t>1396748</t>
        </is>
      </c>
      <c r="B231" s="2" t="n">
        <v>45547.64930555555</v>
      </c>
    </row>
    <row r="232">
      <c r="A232" t="inlineStr">
        <is>
          <t>1397351</t>
        </is>
      </c>
      <c r="B232" s="2" t="n">
        <v>45640.49166666667</v>
      </c>
    </row>
    <row r="233">
      <c r="A233" t="inlineStr">
        <is>
          <t>1397387</t>
        </is>
      </c>
      <c r="B233" s="2" t="n">
        <v>45476.70625</v>
      </c>
    </row>
    <row r="234">
      <c r="A234" t="inlineStr">
        <is>
          <t>1397509</t>
        </is>
      </c>
      <c r="B234" s="2" t="n">
        <v>45644.54236111111</v>
      </c>
    </row>
    <row r="235">
      <c r="A235" t="inlineStr">
        <is>
          <t>1397563</t>
        </is>
      </c>
      <c r="B235" s="2" t="n">
        <v>45681.69375</v>
      </c>
    </row>
    <row r="236">
      <c r="A236" t="inlineStr">
        <is>
          <t>1398507</t>
        </is>
      </c>
      <c r="B236" s="2" t="n">
        <v>45674.47916666666</v>
      </c>
    </row>
    <row r="237">
      <c r="A237" t="inlineStr">
        <is>
          <t>1398726</t>
        </is>
      </c>
      <c r="B237" s="2" t="n">
        <v>45504.61736111111</v>
      </c>
    </row>
    <row r="238">
      <c r="A238" t="inlineStr">
        <is>
          <t>1400051</t>
        </is>
      </c>
      <c r="B238" s="2" t="n">
        <v>45681.53888888889</v>
      </c>
    </row>
    <row r="239">
      <c r="A239" t="inlineStr">
        <is>
          <t>1400061</t>
        </is>
      </c>
      <c r="B239" s="2" t="n">
        <v>45469.66041666667</v>
      </c>
    </row>
    <row r="240">
      <c r="A240" t="inlineStr">
        <is>
          <t>1400279</t>
        </is>
      </c>
      <c r="B240" s="2" t="n">
        <v>45496.60625</v>
      </c>
    </row>
    <row r="241">
      <c r="A241" t="inlineStr">
        <is>
          <t>1401148</t>
        </is>
      </c>
      <c r="B241" s="2" t="n">
        <v>45672.44305555556</v>
      </c>
    </row>
    <row r="242">
      <c r="A242" t="inlineStr">
        <is>
          <t>140178581704</t>
        </is>
      </c>
      <c r="B242" s="2" t="n">
        <v>45666.43819444445</v>
      </c>
    </row>
    <row r="243">
      <c r="A243" t="inlineStr">
        <is>
          <t>1402395</t>
        </is>
      </c>
      <c r="B243" s="2" t="n">
        <v>45456.46041666667</v>
      </c>
    </row>
    <row r="244">
      <c r="A244" t="inlineStr">
        <is>
          <t>1406496</t>
        </is>
      </c>
      <c r="B244" s="2" t="n">
        <v>45508.46944444445</v>
      </c>
    </row>
    <row r="245">
      <c r="A245" t="inlineStr">
        <is>
          <t>1409007</t>
        </is>
      </c>
      <c r="B245" s="2" t="n">
        <v>45660.54166666666</v>
      </c>
    </row>
    <row r="246">
      <c r="A246" t="inlineStr">
        <is>
          <t>14105193205</t>
        </is>
      </c>
      <c r="B246" s="2" t="n">
        <v>45601.71319444444</v>
      </c>
    </row>
    <row r="247">
      <c r="A247" t="inlineStr">
        <is>
          <t>14120549334</t>
        </is>
      </c>
      <c r="B247" s="2" t="n">
        <v>45481.575</v>
      </c>
    </row>
    <row r="248">
      <c r="A248" t="inlineStr">
        <is>
          <t>1412671</t>
        </is>
      </c>
      <c r="B248" s="2" t="n">
        <v>45737.62013888889</v>
      </c>
    </row>
    <row r="249">
      <c r="A249" t="inlineStr">
        <is>
          <t>1412718</t>
        </is>
      </c>
      <c r="B249" s="2" t="n">
        <v>45652.53819444445</v>
      </c>
    </row>
    <row r="250">
      <c r="A250" t="inlineStr">
        <is>
          <t>1412733</t>
        </is>
      </c>
      <c r="B250" s="2" t="n">
        <v>45728.67291666667</v>
      </c>
    </row>
    <row r="251">
      <c r="A251" t="inlineStr">
        <is>
          <t>1413689</t>
        </is>
      </c>
      <c r="B251" s="2" t="n">
        <v>45454.67152777778</v>
      </c>
    </row>
    <row r="252">
      <c r="A252" t="inlineStr">
        <is>
          <t>1415431</t>
        </is>
      </c>
      <c r="B252" s="2" t="n">
        <v>45629.44305555556</v>
      </c>
    </row>
    <row r="253">
      <c r="A253" t="inlineStr">
        <is>
          <t>1418551</t>
        </is>
      </c>
      <c r="B253" s="2" t="n">
        <v>45727.49930555555</v>
      </c>
    </row>
    <row r="254">
      <c r="A254" t="inlineStr">
        <is>
          <t>143073526991</t>
        </is>
      </c>
      <c r="B254" s="2" t="n">
        <v>45652.65138888889</v>
      </c>
    </row>
    <row r="255">
      <c r="A255" t="inlineStr">
        <is>
          <t>143815468234</t>
        </is>
      </c>
      <c r="B255" s="2" t="n">
        <v>45681.59236111111</v>
      </c>
    </row>
    <row r="256">
      <c r="A256" t="inlineStr">
        <is>
          <t>14459224555</t>
        </is>
      </c>
      <c r="B256" s="2" t="n">
        <v>45453.54930555556</v>
      </c>
    </row>
    <row r="257">
      <c r="A257" t="inlineStr">
        <is>
          <t>145042639080</t>
        </is>
      </c>
      <c r="B257" s="2" t="n">
        <v>45692.67569444444</v>
      </c>
    </row>
    <row r="258">
      <c r="A258" t="inlineStr">
        <is>
          <t>146981951675</t>
        </is>
      </c>
      <c r="B258" s="2" t="n">
        <v>45685.73125</v>
      </c>
    </row>
    <row r="259">
      <c r="A259" t="inlineStr">
        <is>
          <t>147150208223</t>
        </is>
      </c>
      <c r="B259" s="2" t="n">
        <v>45666.69583333333</v>
      </c>
    </row>
    <row r="260">
      <c r="A260" t="inlineStr">
        <is>
          <t>147248550092</t>
        </is>
      </c>
      <c r="B260" s="2" t="n">
        <v>45666.69652777778</v>
      </c>
    </row>
    <row r="261">
      <c r="A261" t="inlineStr">
        <is>
          <t>147475174642</t>
        </is>
      </c>
      <c r="B261" s="2" t="n">
        <v>45666.69444444445</v>
      </c>
    </row>
    <row r="262">
      <c r="A262" t="inlineStr">
        <is>
          <t>147573284058</t>
        </is>
      </c>
      <c r="B262" s="2" t="n">
        <v>45692.67013888889</v>
      </c>
    </row>
    <row r="263">
      <c r="A263" t="inlineStr">
        <is>
          <t>147833927871</t>
        </is>
      </c>
      <c r="B263" s="2" t="n">
        <v>45659.45902777778</v>
      </c>
    </row>
    <row r="264">
      <c r="A264" t="inlineStr">
        <is>
          <t>147833950453</t>
        </is>
      </c>
      <c r="B264" s="2" t="n">
        <v>45670.60833333333</v>
      </c>
    </row>
    <row r="265">
      <c r="A265" t="inlineStr">
        <is>
          <t>14851267304</t>
        </is>
      </c>
      <c r="B265" s="2" t="n">
        <v>45503.45833333334</v>
      </c>
    </row>
    <row r="266">
      <c r="A266" t="inlineStr">
        <is>
          <t>149043191008</t>
        </is>
      </c>
      <c r="B266" s="2" t="n">
        <v>45672.68055555555</v>
      </c>
    </row>
    <row r="267">
      <c r="A267" t="inlineStr">
        <is>
          <t>149851702462</t>
        </is>
      </c>
      <c r="B267" s="2" t="n">
        <v>45705.41944444444</v>
      </c>
    </row>
    <row r="268">
      <c r="A268" t="inlineStr">
        <is>
          <t>150959681741</t>
        </is>
      </c>
      <c r="B268" s="2" t="n">
        <v>45687.66875</v>
      </c>
    </row>
    <row r="269">
      <c r="A269" t="inlineStr">
        <is>
          <t>15130353882</t>
        </is>
      </c>
      <c r="B269" s="2" t="n">
        <v>45468.59236111111</v>
      </c>
    </row>
    <row r="270">
      <c r="A270" t="inlineStr">
        <is>
          <t>151535689938</t>
        </is>
      </c>
      <c r="B270" s="2" t="n">
        <v>45681.67569444444</v>
      </c>
    </row>
    <row r="271">
      <c r="A271" t="inlineStr">
        <is>
          <t>151562538219</t>
        </is>
      </c>
      <c r="B271" s="2" t="n">
        <v>45743.66319444445</v>
      </c>
    </row>
    <row r="272">
      <c r="A272" t="inlineStr">
        <is>
          <t>151651121340</t>
        </is>
      </c>
      <c r="B272" s="2" t="n">
        <v>45672.67916666667</v>
      </c>
    </row>
    <row r="273">
      <c r="A273" t="inlineStr">
        <is>
          <t>151787369715</t>
        </is>
      </c>
      <c r="B273" s="2" t="n">
        <v>45742.61736111111</v>
      </c>
    </row>
    <row r="274">
      <c r="A274" t="inlineStr">
        <is>
          <t>1523</t>
        </is>
      </c>
      <c r="B274" s="2" t="n">
        <v>45598.68472222222</v>
      </c>
    </row>
    <row r="275">
      <c r="A275" t="inlineStr">
        <is>
          <t>1528</t>
        </is>
      </c>
      <c r="B275" s="2" t="n">
        <v>45488.45</v>
      </c>
    </row>
    <row r="276">
      <c r="A276" t="inlineStr">
        <is>
          <t>15297732560</t>
        </is>
      </c>
      <c r="B276" s="2" t="n">
        <v>45470.49097222222</v>
      </c>
    </row>
    <row r="277">
      <c r="A277" t="inlineStr">
        <is>
          <t>15311806923</t>
        </is>
      </c>
      <c r="B277" s="2" t="n">
        <v>45481.57777777778</v>
      </c>
    </row>
    <row r="278">
      <c r="A278" t="inlineStr">
        <is>
          <t>15315464927</t>
        </is>
      </c>
      <c r="B278" s="2" t="n">
        <v>45469.52222222222</v>
      </c>
    </row>
    <row r="279">
      <c r="A279" t="inlineStr">
        <is>
          <t>15315840459</t>
        </is>
      </c>
      <c r="B279" s="2" t="n">
        <v>45482.48541666667</v>
      </c>
    </row>
    <row r="280">
      <c r="A280" t="inlineStr">
        <is>
          <t>1540</t>
        </is>
      </c>
      <c r="B280" s="2" t="n">
        <v>45533.63472222222</v>
      </c>
    </row>
    <row r="281">
      <c r="A281" t="inlineStr">
        <is>
          <t>155086935264</t>
        </is>
      </c>
      <c r="B281" s="2" t="n">
        <v>45691.59166666667</v>
      </c>
    </row>
    <row r="282">
      <c r="A282" t="inlineStr">
        <is>
          <t>1552</t>
        </is>
      </c>
      <c r="B282" s="2" t="n">
        <v>45594.5125</v>
      </c>
    </row>
    <row r="283">
      <c r="A283" t="inlineStr">
        <is>
          <t>1552851</t>
        </is>
      </c>
      <c r="B283" s="2" t="n">
        <v>45479.49097222222</v>
      </c>
    </row>
    <row r="284">
      <c r="A284" t="inlineStr">
        <is>
          <t>155385063657</t>
        </is>
      </c>
      <c r="B284" s="2" t="n">
        <v>45747.42013888889</v>
      </c>
    </row>
    <row r="285">
      <c r="A285" t="inlineStr">
        <is>
          <t>15632845290</t>
        </is>
      </c>
      <c r="B285" s="2" t="n">
        <v>45460.45555555556</v>
      </c>
    </row>
    <row r="286">
      <c r="A286" t="inlineStr">
        <is>
          <t>156478402760</t>
        </is>
      </c>
      <c r="B286" s="2" t="n">
        <v>45700.66041666667</v>
      </c>
    </row>
    <row r="287">
      <c r="A287" t="inlineStr">
        <is>
          <t>15666045385</t>
        </is>
      </c>
      <c r="B287" s="2" t="n">
        <v>45625.525</v>
      </c>
    </row>
    <row r="288">
      <c r="A288" t="inlineStr">
        <is>
          <t>156660843747</t>
        </is>
      </c>
      <c r="B288" s="2" t="n">
        <v>45707.41666666666</v>
      </c>
    </row>
    <row r="289">
      <c r="A289" t="inlineStr">
        <is>
          <t>156711767239</t>
        </is>
      </c>
      <c r="B289" s="2" t="n">
        <v>45722.52291666667</v>
      </c>
    </row>
    <row r="290">
      <c r="A290" t="inlineStr">
        <is>
          <t>15674278097</t>
        </is>
      </c>
      <c r="B290" s="2" t="n">
        <v>45713.60208333333</v>
      </c>
    </row>
    <row r="291">
      <c r="A291" t="inlineStr">
        <is>
          <t>15674451133</t>
        </is>
      </c>
      <c r="B291" s="2" t="n">
        <v>45531.41180555556</v>
      </c>
    </row>
    <row r="292">
      <c r="A292" t="inlineStr">
        <is>
          <t>15675283940</t>
        </is>
      </c>
      <c r="B292" s="2" t="n">
        <v>45454.67291666667</v>
      </c>
    </row>
    <row r="293">
      <c r="A293" t="inlineStr">
        <is>
          <t>15675485668</t>
        </is>
      </c>
      <c r="B293" s="2" t="n">
        <v>45580.54861111111</v>
      </c>
    </row>
    <row r="294">
      <c r="A294" t="inlineStr">
        <is>
          <t>1569701</t>
        </is>
      </c>
      <c r="B294" s="2" t="n">
        <v>45503.67430555556</v>
      </c>
    </row>
    <row r="295">
      <c r="A295" t="inlineStr">
        <is>
          <t>157278136523</t>
        </is>
      </c>
      <c r="B295" s="2" t="n">
        <v>45677.51180555556</v>
      </c>
    </row>
    <row r="296">
      <c r="A296" t="inlineStr">
        <is>
          <t>157841621217</t>
        </is>
      </c>
      <c r="B296" s="2" t="n">
        <v>45686.44791666666</v>
      </c>
    </row>
    <row r="297">
      <c r="A297" t="inlineStr">
        <is>
          <t>1580</t>
        </is>
      </c>
      <c r="B297" s="2" t="n">
        <v>45504.51388888889</v>
      </c>
    </row>
    <row r="298">
      <c r="A298" t="inlineStr">
        <is>
          <t>15829302763</t>
        </is>
      </c>
      <c r="B298" s="2" t="n">
        <v>45470.425</v>
      </c>
    </row>
    <row r="299">
      <c r="A299" t="inlineStr">
        <is>
          <t>158433904836</t>
        </is>
      </c>
      <c r="B299" s="2" t="n">
        <v>45696.60347222222</v>
      </c>
    </row>
    <row r="300">
      <c r="A300" t="inlineStr">
        <is>
          <t>15855734977</t>
        </is>
      </c>
      <c r="B300" s="2" t="n">
        <v>45534.58402777778</v>
      </c>
    </row>
    <row r="301">
      <c r="A301" t="inlineStr">
        <is>
          <t>158773121248</t>
        </is>
      </c>
      <c r="B301" s="2" t="n">
        <v>45686.49861111111</v>
      </c>
    </row>
    <row r="302">
      <c r="A302" t="inlineStr">
        <is>
          <t>158832411862</t>
        </is>
      </c>
      <c r="B302" s="2" t="n">
        <v>45705.68819444445</v>
      </c>
    </row>
    <row r="303">
      <c r="A303" t="inlineStr">
        <is>
          <t>159489401071</t>
        </is>
      </c>
      <c r="B303" s="2" t="n">
        <v>45686.50208333333</v>
      </c>
    </row>
    <row r="304">
      <c r="A304" t="inlineStr">
        <is>
          <t>159489407189</t>
        </is>
      </c>
      <c r="B304" s="2" t="n">
        <v>45674.45138888889</v>
      </c>
    </row>
    <row r="305">
      <c r="A305" t="inlineStr">
        <is>
          <t>159663895758</t>
        </is>
      </c>
      <c r="B305" s="2" t="n">
        <v>45692.67291666667</v>
      </c>
    </row>
    <row r="306">
      <c r="A306" t="inlineStr">
        <is>
          <t>159705723113</t>
        </is>
      </c>
      <c r="B306" s="2" t="n">
        <v>45674.47638888889</v>
      </c>
    </row>
    <row r="307">
      <c r="A307" t="inlineStr">
        <is>
          <t>159758533837</t>
        </is>
      </c>
      <c r="B307" s="2" t="n">
        <v>45707.43194444444</v>
      </c>
    </row>
    <row r="308">
      <c r="A308" t="inlineStr">
        <is>
          <t>159781996773</t>
        </is>
      </c>
      <c r="B308" s="2" t="n">
        <v>45747.67847222222</v>
      </c>
    </row>
    <row r="309">
      <c r="A309" t="inlineStr">
        <is>
          <t>159925650626</t>
        </is>
      </c>
      <c r="B309" s="2" t="n">
        <v>45681.67916666667</v>
      </c>
    </row>
    <row r="310">
      <c r="A310" t="inlineStr">
        <is>
          <t>16002213368</t>
        </is>
      </c>
      <c r="B310" s="2" t="n">
        <v>45483.42777777778</v>
      </c>
    </row>
    <row r="311">
      <c r="A311" t="inlineStr">
        <is>
          <t>160034640104</t>
        </is>
      </c>
      <c r="B311" s="2" t="n">
        <v>45722.39652777778</v>
      </c>
    </row>
    <row r="312">
      <c r="A312" t="inlineStr">
        <is>
          <t>160098110650</t>
        </is>
      </c>
      <c r="B312" s="2" t="n">
        <v>45688.47083333333</v>
      </c>
    </row>
    <row r="313">
      <c r="A313" t="inlineStr">
        <is>
          <t>160174755045</t>
        </is>
      </c>
      <c r="B313" s="2" t="n">
        <v>45691.67847222222</v>
      </c>
    </row>
    <row r="314">
      <c r="A314" t="inlineStr">
        <is>
          <t>1602451</t>
        </is>
      </c>
      <c r="B314" s="2" t="n">
        <v>45687.65972222222</v>
      </c>
    </row>
    <row r="315">
      <c r="A315" t="inlineStr">
        <is>
          <t>1608201</t>
        </is>
      </c>
      <c r="B315" s="2" t="n">
        <v>45635.64166666667</v>
      </c>
    </row>
    <row r="316">
      <c r="A316" t="inlineStr">
        <is>
          <t>161029817581</t>
        </is>
      </c>
      <c r="B316" s="2" t="n">
        <v>45708.65902777778</v>
      </c>
    </row>
    <row r="317">
      <c r="A317" t="inlineStr">
        <is>
          <t>1613</t>
        </is>
      </c>
      <c r="B317" s="2" t="n">
        <v>45586.53402777778</v>
      </c>
    </row>
    <row r="318">
      <c r="A318" t="inlineStr">
        <is>
          <t>16162045377</t>
        </is>
      </c>
      <c r="B318" s="2" t="n">
        <v>45462.43333333333</v>
      </c>
    </row>
    <row r="319">
      <c r="A319" t="inlineStr">
        <is>
          <t>1622901</t>
        </is>
      </c>
      <c r="B319" s="2" t="n">
        <v>45729.70069444444</v>
      </c>
    </row>
    <row r="320">
      <c r="A320" t="inlineStr">
        <is>
          <t>16251011281</t>
        </is>
      </c>
      <c r="B320" s="2" t="n">
        <v>45476.72013888889</v>
      </c>
    </row>
    <row r="321">
      <c r="A321" t="inlineStr">
        <is>
          <t>16252062197</t>
        </is>
      </c>
      <c r="B321" s="2" t="n">
        <v>45460.49166666667</v>
      </c>
    </row>
    <row r="322">
      <c r="A322" t="inlineStr">
        <is>
          <t>16258139125</t>
        </is>
      </c>
      <c r="B322" s="2" t="n">
        <v>45544.59722222222</v>
      </c>
    </row>
    <row r="323">
      <c r="A323" t="inlineStr">
        <is>
          <t>162751</t>
        </is>
      </c>
      <c r="B323" s="2" t="n">
        <v>45588.66527777778</v>
      </c>
    </row>
    <row r="324">
      <c r="A324" t="inlineStr">
        <is>
          <t>162964277466</t>
        </is>
      </c>
      <c r="B324" s="2" t="n">
        <v>45673.66875</v>
      </c>
    </row>
    <row r="325">
      <c r="A325" t="inlineStr">
        <is>
          <t>163246652642</t>
        </is>
      </c>
      <c r="B325" s="2" t="n">
        <v>45742.62013888889</v>
      </c>
    </row>
    <row r="326">
      <c r="A326" t="inlineStr">
        <is>
          <t>164056823019</t>
        </is>
      </c>
      <c r="B326" s="2" t="n">
        <v>45681.6375</v>
      </c>
    </row>
    <row r="327">
      <c r="A327" t="inlineStr">
        <is>
          <t>164072755420</t>
        </is>
      </c>
      <c r="B327" s="2" t="n">
        <v>45707.4125</v>
      </c>
    </row>
    <row r="328">
      <c r="A328" t="inlineStr">
        <is>
          <t>164117573837</t>
        </is>
      </c>
      <c r="B328" s="2" t="n">
        <v>45687.68402777778</v>
      </c>
    </row>
    <row r="329">
      <c r="A329" t="inlineStr">
        <is>
          <t>16446792660</t>
        </is>
      </c>
      <c r="B329" s="2" t="n">
        <v>45538.50972222222</v>
      </c>
    </row>
    <row r="330">
      <c r="A330" t="inlineStr">
        <is>
          <t>1652</t>
        </is>
      </c>
      <c r="B330" s="2" t="n">
        <v>45659.66388888889</v>
      </c>
    </row>
    <row r="331">
      <c r="A331" t="inlineStr">
        <is>
          <t>165618944244</t>
        </is>
      </c>
      <c r="B331" s="2" t="n">
        <v>45713.7</v>
      </c>
    </row>
    <row r="332">
      <c r="A332" t="inlineStr">
        <is>
          <t>1662201</t>
        </is>
      </c>
      <c r="B332" s="2" t="n">
        <v>45685.53472222222</v>
      </c>
    </row>
    <row r="333">
      <c r="A333" t="inlineStr">
        <is>
          <t>166317948146</t>
        </is>
      </c>
      <c r="B333" s="2" t="n">
        <v>45686.50069444445</v>
      </c>
    </row>
    <row r="334">
      <c r="A334" t="inlineStr">
        <is>
          <t>166543356146</t>
        </is>
      </c>
      <c r="B334" s="2" t="n">
        <v>45681.67083333333</v>
      </c>
    </row>
    <row r="335">
      <c r="A335" t="inlineStr">
        <is>
          <t>166559737018</t>
        </is>
      </c>
      <c r="B335" s="2" t="n">
        <v>45694.67361111111</v>
      </c>
    </row>
    <row r="336">
      <c r="A336" t="inlineStr">
        <is>
          <t>1673801</t>
        </is>
      </c>
      <c r="B336" s="2" t="n">
        <v>45460.58194444444</v>
      </c>
    </row>
    <row r="337">
      <c r="A337" t="inlineStr">
        <is>
          <t>16815485376</t>
        </is>
      </c>
      <c r="B337" s="2" t="n">
        <v>45471.54444444444</v>
      </c>
    </row>
    <row r="338">
      <c r="A338" t="inlineStr">
        <is>
          <t>168418033855</t>
        </is>
      </c>
      <c r="B338" s="2" t="n">
        <v>45712.46805555555</v>
      </c>
    </row>
    <row r="339">
      <c r="A339" t="inlineStr">
        <is>
          <t>1685</t>
        </is>
      </c>
      <c r="B339" s="2" t="n">
        <v>45587.44097222222</v>
      </c>
    </row>
    <row r="340">
      <c r="A340" t="inlineStr">
        <is>
          <t>16851958988</t>
        </is>
      </c>
      <c r="B340" s="2" t="n">
        <v>45471.50763888889</v>
      </c>
    </row>
    <row r="341">
      <c r="A341" t="inlineStr">
        <is>
          <t>168549933304</t>
        </is>
      </c>
      <c r="B341" s="2" t="n">
        <v>45649.60555555556</v>
      </c>
    </row>
    <row r="342">
      <c r="A342" t="inlineStr">
        <is>
          <t>168549937401</t>
        </is>
      </c>
      <c r="B342" s="2" t="n">
        <v>45618.45416666667</v>
      </c>
    </row>
    <row r="343">
      <c r="A343" t="inlineStr">
        <is>
          <t>168549943492</t>
        </is>
      </c>
      <c r="B343" s="2" t="n">
        <v>45569.58958333333</v>
      </c>
    </row>
    <row r="344">
      <c r="A344" t="inlineStr">
        <is>
          <t>168549945553</t>
        </is>
      </c>
      <c r="B344" s="2" t="n">
        <v>45581.59583333333</v>
      </c>
    </row>
    <row r="345">
      <c r="A345" t="inlineStr">
        <is>
          <t>168549953752</t>
        </is>
      </c>
      <c r="B345" s="2" t="n">
        <v>45637.48611111111</v>
      </c>
    </row>
    <row r="346">
      <c r="A346" t="inlineStr">
        <is>
          <t>168554671318</t>
        </is>
      </c>
      <c r="B346" s="2" t="n">
        <v>45693.44513888889</v>
      </c>
    </row>
    <row r="347">
      <c r="A347" t="inlineStr">
        <is>
          <t>168554677473</t>
        </is>
      </c>
      <c r="B347" s="2" t="n">
        <v>45614.40625</v>
      </c>
    </row>
    <row r="348">
      <c r="A348" t="inlineStr">
        <is>
          <t>168554686676</t>
        </is>
      </c>
      <c r="B348" s="2" t="n">
        <v>45672.675</v>
      </c>
    </row>
    <row r="349">
      <c r="A349" t="inlineStr">
        <is>
          <t>168554696908</t>
        </is>
      </c>
      <c r="B349" s="2" t="n">
        <v>45649.61111111111</v>
      </c>
    </row>
    <row r="350">
      <c r="A350" t="inlineStr">
        <is>
          <t>168554704080</t>
        </is>
      </c>
      <c r="B350" s="2" t="n">
        <v>45642.54583333333</v>
      </c>
    </row>
    <row r="351">
      <c r="A351" t="inlineStr">
        <is>
          <t>168554705141</t>
        </is>
      </c>
      <c r="B351" s="2" t="n">
        <v>45614.40833333333</v>
      </c>
    </row>
    <row r="352">
      <c r="A352" t="inlineStr">
        <is>
          <t>168554706133</t>
        </is>
      </c>
      <c r="B352" s="2" t="n">
        <v>45693.44791666666</v>
      </c>
    </row>
    <row r="353">
      <c r="A353" t="inlineStr">
        <is>
          <t>168554708202</t>
        </is>
      </c>
      <c r="B353" s="2" t="n">
        <v>45660.65069444444</v>
      </c>
    </row>
    <row r="354">
      <c r="A354" t="inlineStr">
        <is>
          <t>168554709223</t>
        </is>
      </c>
      <c r="B354" s="2" t="n">
        <v>45666.70833333334</v>
      </c>
    </row>
    <row r="355">
      <c r="A355" t="inlineStr">
        <is>
          <t>168554714349</t>
        </is>
      </c>
      <c r="B355" s="2" t="n">
        <v>45672.6375</v>
      </c>
    </row>
    <row r="356">
      <c r="A356" t="inlineStr">
        <is>
          <t>168554715372</t>
        </is>
      </c>
      <c r="B356" s="2" t="n">
        <v>45646.59513888889</v>
      </c>
    </row>
    <row r="357">
      <c r="A357" t="inlineStr">
        <is>
          <t>168554720461</t>
        </is>
      </c>
      <c r="B357" s="2" t="n">
        <v>45659.61111111111</v>
      </c>
    </row>
    <row r="358">
      <c r="A358" t="inlineStr">
        <is>
          <t>168554723534</t>
        </is>
      </c>
      <c r="B358" s="2" t="n">
        <v>45622.58680555555</v>
      </c>
    </row>
    <row r="359">
      <c r="A359" t="inlineStr">
        <is>
          <t>168554725604</t>
        </is>
      </c>
      <c r="B359" s="2" t="n">
        <v>45692.67430555556</v>
      </c>
    </row>
    <row r="360">
      <c r="A360" t="inlineStr">
        <is>
          <t>168554769629</t>
        </is>
      </c>
      <c r="B360" s="2" t="n">
        <v>45667.38402777778</v>
      </c>
    </row>
    <row r="361">
      <c r="A361" t="inlineStr">
        <is>
          <t>168554774722</t>
        </is>
      </c>
      <c r="B361" s="2" t="n">
        <v>45514.59583333333</v>
      </c>
    </row>
    <row r="362">
      <c r="A362" t="inlineStr">
        <is>
          <t>168554788057</t>
        </is>
      </c>
      <c r="B362" s="2" t="n">
        <v>45552.63333333333</v>
      </c>
    </row>
    <row r="363">
      <c r="A363" t="inlineStr">
        <is>
          <t>168554795219</t>
        </is>
      </c>
      <c r="B363" s="2" t="n">
        <v>45688.43958333333</v>
      </c>
    </row>
    <row r="364">
      <c r="A364" t="inlineStr">
        <is>
          <t>168554799337</t>
        </is>
      </c>
      <c r="B364" s="2" t="n">
        <v>45548.71944444445</v>
      </c>
    </row>
    <row r="365">
      <c r="A365" t="inlineStr">
        <is>
          <t>168554813626</t>
        </is>
      </c>
      <c r="B365" s="2" t="n">
        <v>45646.56736111111</v>
      </c>
    </row>
    <row r="366">
      <c r="A366" t="inlineStr">
        <is>
          <t>168554817759</t>
        </is>
      </c>
      <c r="B366" s="2" t="n">
        <v>45476.72083333333</v>
      </c>
    </row>
    <row r="367">
      <c r="A367" t="inlineStr">
        <is>
          <t>168554822885</t>
        </is>
      </c>
      <c r="B367" s="2" t="n">
        <v>45642.55694444444</v>
      </c>
    </row>
    <row r="368">
      <c r="A368" t="inlineStr">
        <is>
          <t>168554829049</t>
        </is>
      </c>
      <c r="B368" s="2" t="n">
        <v>45677.70277777778</v>
      </c>
    </row>
    <row r="369">
      <c r="A369" t="inlineStr">
        <is>
          <t>168554852548</t>
        </is>
      </c>
      <c r="B369" s="2" t="n">
        <v>45672.67986111111</v>
      </c>
    </row>
    <row r="370">
      <c r="A370" t="inlineStr">
        <is>
          <t>168554925275</t>
        </is>
      </c>
      <c r="B370" s="2" t="n">
        <v>45609.66041666667</v>
      </c>
    </row>
    <row r="371">
      <c r="A371" t="inlineStr">
        <is>
          <t>168554932427</t>
        </is>
      </c>
      <c r="B371" s="2" t="n">
        <v>45646.67222222222</v>
      </c>
    </row>
    <row r="372">
      <c r="A372" t="inlineStr">
        <is>
          <t>168554983633</t>
        </is>
      </c>
      <c r="B372" s="2" t="n">
        <v>45649.60069444445</v>
      </c>
    </row>
    <row r="373">
      <c r="A373" t="inlineStr">
        <is>
          <t>168555053289</t>
        </is>
      </c>
      <c r="B373" s="2" t="n">
        <v>45477.47638888889</v>
      </c>
    </row>
    <row r="374">
      <c r="A374" t="inlineStr">
        <is>
          <t>168555058379</t>
        </is>
      </c>
      <c r="B374" s="2" t="n">
        <v>45561.63055555556</v>
      </c>
    </row>
    <row r="375">
      <c r="A375" t="inlineStr">
        <is>
          <t>168559705330</t>
        </is>
      </c>
      <c r="B375" s="2" t="n">
        <v>45482.45</v>
      </c>
    </row>
    <row r="376">
      <c r="A376" t="inlineStr">
        <is>
          <t>168559707326</t>
        </is>
      </c>
      <c r="B376" s="2" t="n">
        <v>45685.56458333333</v>
      </c>
    </row>
    <row r="377">
      <c r="A377" t="inlineStr">
        <is>
          <t>168559707357</t>
        </is>
      </c>
      <c r="B377" s="2" t="n">
        <v>45688.45069444444</v>
      </c>
    </row>
    <row r="378">
      <c r="A378" t="inlineStr">
        <is>
          <t>168559712458</t>
        </is>
      </c>
      <c r="B378" s="2" t="n">
        <v>45506.44236111111</v>
      </c>
    </row>
    <row r="379">
      <c r="A379" t="inlineStr">
        <is>
          <t>168559717621</t>
        </is>
      </c>
      <c r="B379" s="2" t="n">
        <v>45671.35069444445</v>
      </c>
    </row>
    <row r="380">
      <c r="A380" t="inlineStr">
        <is>
          <t>168559731959</t>
        </is>
      </c>
      <c r="B380" s="2" t="n">
        <v>45590.46597222222</v>
      </c>
    </row>
    <row r="381">
      <c r="A381" t="inlineStr">
        <is>
          <t>168566122745</t>
        </is>
      </c>
      <c r="B381" s="2" t="n">
        <v>45646.52569444444</v>
      </c>
    </row>
    <row r="382">
      <c r="A382" t="inlineStr">
        <is>
          <t>168573281518</t>
        </is>
      </c>
      <c r="B382" s="2" t="n">
        <v>45560.74583333333</v>
      </c>
    </row>
    <row r="383">
      <c r="A383" t="inlineStr">
        <is>
          <t>168573284552</t>
        </is>
      </c>
      <c r="B383" s="2" t="n">
        <v>45574.48333333333</v>
      </c>
    </row>
    <row r="384">
      <c r="A384" t="inlineStr">
        <is>
          <t>168573301966</t>
        </is>
      </c>
      <c r="B384" s="2" t="n">
        <v>45653.49652777778</v>
      </c>
    </row>
    <row r="385">
      <c r="A385" t="inlineStr">
        <is>
          <t>168573314235</t>
        </is>
      </c>
      <c r="B385" s="2" t="n">
        <v>45693.42638888889</v>
      </c>
    </row>
    <row r="386">
      <c r="A386" t="inlineStr">
        <is>
          <t>168577993941</t>
        </is>
      </c>
      <c r="B386" s="2" t="n">
        <v>45715.38402777778</v>
      </c>
    </row>
    <row r="387">
      <c r="A387" t="inlineStr">
        <is>
          <t>168578004200</t>
        </is>
      </c>
      <c r="B387" s="2" t="n">
        <v>45654.68819444445</v>
      </c>
    </row>
    <row r="388">
      <c r="A388" t="inlineStr">
        <is>
          <t>168578009327</t>
        </is>
      </c>
      <c r="B388" s="2" t="n">
        <v>45611.42083333333</v>
      </c>
    </row>
    <row r="389">
      <c r="A389" t="inlineStr">
        <is>
          <t>168614976700</t>
        </is>
      </c>
      <c r="B389" s="2" t="n">
        <v>45586.65416666667</v>
      </c>
    </row>
    <row r="390">
      <c r="A390" t="inlineStr">
        <is>
          <t>168614978806</t>
        </is>
      </c>
      <c r="B390" s="2" t="n">
        <v>45705.7</v>
      </c>
    </row>
    <row r="391">
      <c r="A391" t="inlineStr">
        <is>
          <t>168615015635</t>
        </is>
      </c>
      <c r="B391" s="2" t="n">
        <v>45614.39722222222</v>
      </c>
    </row>
    <row r="392">
      <c r="A392" t="inlineStr">
        <is>
          <t>168622684382</t>
        </is>
      </c>
      <c r="B392" s="2" t="n">
        <v>45736.65763888889</v>
      </c>
    </row>
    <row r="393">
      <c r="A393" t="inlineStr">
        <is>
          <t>168649739471</t>
        </is>
      </c>
      <c r="B393" s="2" t="n">
        <v>45649.60763888889</v>
      </c>
    </row>
    <row r="394">
      <c r="A394" t="inlineStr">
        <is>
          <t>168649740514</t>
        </is>
      </c>
      <c r="B394" s="2" t="n">
        <v>45659.47013888889</v>
      </c>
    </row>
    <row r="395">
      <c r="A395" t="inlineStr">
        <is>
          <t>16891045093</t>
        </is>
      </c>
      <c r="B395" s="2" t="n">
        <v>45516.63888888889</v>
      </c>
    </row>
    <row r="396">
      <c r="A396" t="inlineStr">
        <is>
          <t>169169589495</t>
        </is>
      </c>
      <c r="B396" s="2" t="n">
        <v>45688.67638888889</v>
      </c>
    </row>
    <row r="397">
      <c r="A397" t="inlineStr">
        <is>
          <t>169207276743</t>
        </is>
      </c>
      <c r="B397" s="2" t="n">
        <v>45696.59305555555</v>
      </c>
    </row>
    <row r="398">
      <c r="A398" t="inlineStr">
        <is>
          <t>169235463380</t>
        </is>
      </c>
      <c r="B398" s="2" t="n">
        <v>45734.55486111111</v>
      </c>
    </row>
    <row r="399">
      <c r="A399" t="inlineStr">
        <is>
          <t>169241698519</t>
        </is>
      </c>
      <c r="B399" s="2" t="n">
        <v>45705.68194444444</v>
      </c>
    </row>
    <row r="400">
      <c r="A400" t="inlineStr">
        <is>
          <t>169461206212</t>
        </is>
      </c>
      <c r="B400" s="2" t="n">
        <v>45686.51111111111</v>
      </c>
    </row>
    <row r="401">
      <c r="A401" t="inlineStr">
        <is>
          <t>169461472483</t>
        </is>
      </c>
      <c r="B401" s="2" t="n">
        <v>45581.67291666667</v>
      </c>
    </row>
    <row r="402">
      <c r="A402" t="inlineStr">
        <is>
          <t>169461473496</t>
        </is>
      </c>
      <c r="B402" s="2" t="n">
        <v>45472.41180555556</v>
      </c>
    </row>
    <row r="403">
      <c r="A403" t="inlineStr">
        <is>
          <t>169461488861</t>
        </is>
      </c>
      <c r="B403" s="2" t="n">
        <v>45573.61944444444</v>
      </c>
    </row>
    <row r="404">
      <c r="A404" t="inlineStr">
        <is>
          <t>169461495009</t>
        </is>
      </c>
      <c r="B404" s="2" t="n">
        <v>45635.71805555555</v>
      </c>
    </row>
    <row r="405">
      <c r="A405" t="inlineStr">
        <is>
          <t>169461502158</t>
        </is>
      </c>
      <c r="B405" s="2" t="n">
        <v>45692.53333333333</v>
      </c>
    </row>
    <row r="406">
      <c r="A406" t="inlineStr">
        <is>
          <t>169461541093</t>
        </is>
      </c>
      <c r="B406" s="2" t="n">
        <v>45629.42847222222</v>
      </c>
    </row>
    <row r="407">
      <c r="A407" t="inlineStr">
        <is>
          <t>169561765052</t>
        </is>
      </c>
      <c r="B407" s="2" t="n">
        <v>45736.57222222222</v>
      </c>
    </row>
    <row r="408">
      <c r="A408" t="inlineStr">
        <is>
          <t>169999691991</t>
        </is>
      </c>
      <c r="B408" s="2" t="n">
        <v>45609.65625</v>
      </c>
    </row>
    <row r="409">
      <c r="A409" t="inlineStr">
        <is>
          <t>169999789257</t>
        </is>
      </c>
      <c r="B409" s="2" t="n">
        <v>45460.46041666667</v>
      </c>
    </row>
    <row r="410">
      <c r="A410" t="inlineStr">
        <is>
          <t>169999903951</t>
        </is>
      </c>
      <c r="B410" s="2" t="n">
        <v>45553.66944444444</v>
      </c>
    </row>
    <row r="411">
      <c r="A411" t="inlineStr">
        <is>
          <t>169999932649</t>
        </is>
      </c>
      <c r="B411" s="2" t="n">
        <v>45713.60694444444</v>
      </c>
    </row>
    <row r="412">
      <c r="A412" t="inlineStr">
        <is>
          <t>170000081137</t>
        </is>
      </c>
      <c r="B412" s="2" t="n">
        <v>45639.45416666667</v>
      </c>
    </row>
    <row r="413">
      <c r="A413" t="inlineStr">
        <is>
          <t>170000115945</t>
        </is>
      </c>
      <c r="B413" s="2" t="n">
        <v>45616.69305555556</v>
      </c>
    </row>
    <row r="414">
      <c r="A414" t="inlineStr">
        <is>
          <t>170000233692</t>
        </is>
      </c>
      <c r="B414" s="2" t="n">
        <v>45744.42708333334</v>
      </c>
    </row>
    <row r="415">
      <c r="A415" t="inlineStr">
        <is>
          <t>170000300268</t>
        </is>
      </c>
      <c r="B415" s="2" t="n">
        <v>45687.68055555555</v>
      </c>
    </row>
    <row r="416">
      <c r="A416" t="inlineStr">
        <is>
          <t>170079289539</t>
        </is>
      </c>
      <c r="B416" s="2" t="n">
        <v>45716.64722222222</v>
      </c>
    </row>
    <row r="417">
      <c r="A417" t="inlineStr">
        <is>
          <t>170112868595</t>
        </is>
      </c>
      <c r="B417" s="2" t="n">
        <v>45642.62430555555</v>
      </c>
    </row>
    <row r="418">
      <c r="A418" t="inlineStr">
        <is>
          <t>170112879843</t>
        </is>
      </c>
      <c r="B418" s="2" t="n">
        <v>45635.72083333333</v>
      </c>
    </row>
    <row r="419">
      <c r="A419" t="inlineStr">
        <is>
          <t>170119905492</t>
        </is>
      </c>
      <c r="B419" s="2" t="n">
        <v>45653.66180555556</v>
      </c>
    </row>
    <row r="420">
      <c r="A420" t="inlineStr">
        <is>
          <t>170242758905</t>
        </is>
      </c>
      <c r="B420" s="2" t="n">
        <v>45741.69861111111</v>
      </c>
    </row>
    <row r="421">
      <c r="A421" t="inlineStr">
        <is>
          <t>170242798796</t>
        </is>
      </c>
      <c r="B421" s="2" t="n">
        <v>45713.43888888889</v>
      </c>
    </row>
    <row r="422">
      <c r="A422" t="inlineStr">
        <is>
          <t>170270744815</t>
        </is>
      </c>
      <c r="B422" s="2" t="n">
        <v>45692.66736111111</v>
      </c>
    </row>
    <row r="423">
      <c r="A423" t="inlineStr">
        <is>
          <t>170309870838</t>
        </is>
      </c>
      <c r="B423" s="2" t="n">
        <v>45688.65555555555</v>
      </c>
    </row>
    <row r="424">
      <c r="A424" t="inlineStr">
        <is>
          <t>170495259889</t>
        </is>
      </c>
      <c r="B424" s="2" t="n">
        <v>45713.59722222222</v>
      </c>
    </row>
    <row r="425">
      <c r="A425" t="inlineStr">
        <is>
          <t>17071659225</t>
        </is>
      </c>
      <c r="B425" s="2" t="n">
        <v>45642.63055555556</v>
      </c>
    </row>
    <row r="426">
      <c r="A426" t="inlineStr">
        <is>
          <t>17074864121</t>
        </is>
      </c>
      <c r="B426" s="2" t="n">
        <v>45598.68263888889</v>
      </c>
    </row>
    <row r="427">
      <c r="A427" t="inlineStr">
        <is>
          <t>17077882331</t>
        </is>
      </c>
      <c r="B427" s="2" t="n">
        <v>45589.62291666667</v>
      </c>
    </row>
    <row r="428">
      <c r="A428" t="inlineStr">
        <is>
          <t>17078018519</t>
        </is>
      </c>
      <c r="B428" s="2" t="n">
        <v>45573.61527777778</v>
      </c>
    </row>
    <row r="429">
      <c r="A429" t="inlineStr">
        <is>
          <t>17078644690</t>
        </is>
      </c>
      <c r="B429" s="2" t="n">
        <v>45644.65902777778</v>
      </c>
    </row>
    <row r="430">
      <c r="A430" t="inlineStr">
        <is>
          <t>17082535132</t>
        </is>
      </c>
      <c r="B430" s="2" t="n">
        <v>45686.43819444445</v>
      </c>
    </row>
    <row r="431">
      <c r="A431" t="inlineStr">
        <is>
          <t>171084194036</t>
        </is>
      </c>
      <c r="B431" s="2" t="n">
        <v>45706.45</v>
      </c>
    </row>
    <row r="432">
      <c r="A432" t="inlineStr">
        <is>
          <t>171130037464</t>
        </is>
      </c>
      <c r="B432" s="2" t="n">
        <v>45681.675</v>
      </c>
    </row>
    <row r="433">
      <c r="A433" t="inlineStr">
        <is>
          <t>171134186721</t>
        </is>
      </c>
      <c r="B433" s="2" t="n">
        <v>45714.68125</v>
      </c>
    </row>
    <row r="434">
      <c r="A434" t="inlineStr">
        <is>
          <t>171195398334</t>
        </is>
      </c>
      <c r="B434" s="2" t="n">
        <v>45687.67847222222</v>
      </c>
    </row>
    <row r="435">
      <c r="A435" t="inlineStr">
        <is>
          <t>171374297292</t>
        </is>
      </c>
      <c r="B435" s="2" t="n">
        <v>45681.50416666667</v>
      </c>
    </row>
    <row r="436">
      <c r="A436" t="inlineStr">
        <is>
          <t>171474586862</t>
        </is>
      </c>
      <c r="B436" s="2" t="n">
        <v>45682.70833333334</v>
      </c>
    </row>
    <row r="437">
      <c r="A437" t="inlineStr">
        <is>
          <t>171867291844</t>
        </is>
      </c>
      <c r="B437" s="2" t="n">
        <v>45713.61527777778</v>
      </c>
    </row>
    <row r="438">
      <c r="A438" t="inlineStr">
        <is>
          <t>171867291868</t>
        </is>
      </c>
      <c r="B438" s="2" t="n">
        <v>45712.72152777778</v>
      </c>
    </row>
    <row r="439">
      <c r="A439" t="inlineStr">
        <is>
          <t>171867295971</t>
        </is>
      </c>
      <c r="B439" s="2" t="n">
        <v>45692.68819444445</v>
      </c>
    </row>
    <row r="440">
      <c r="A440" t="inlineStr">
        <is>
          <t>171867524341</t>
        </is>
      </c>
      <c r="B440" s="2" t="n">
        <v>45692.69236111111</v>
      </c>
    </row>
    <row r="441">
      <c r="A441" t="inlineStr">
        <is>
          <t>171944477882</t>
        </is>
      </c>
      <c r="B441" s="2" t="n">
        <v>45705.68472222222</v>
      </c>
    </row>
    <row r="442">
      <c r="A442" t="inlineStr">
        <is>
          <t>171966758099</t>
        </is>
      </c>
      <c r="B442" s="2" t="n">
        <v>45735.47291666667</v>
      </c>
    </row>
    <row r="443">
      <c r="A443" t="inlineStr">
        <is>
          <t>1723</t>
        </is>
      </c>
      <c r="B443" s="2" t="n">
        <v>45618.69236111111</v>
      </c>
    </row>
    <row r="444">
      <c r="A444" t="inlineStr">
        <is>
          <t>17261803245</t>
        </is>
      </c>
      <c r="B444" s="2" t="n">
        <v>45666.70416666667</v>
      </c>
    </row>
    <row r="445">
      <c r="A445" t="inlineStr">
        <is>
          <t>17261803470</t>
        </is>
      </c>
      <c r="B445" s="2" t="n">
        <v>45644.65625</v>
      </c>
    </row>
    <row r="446">
      <c r="A446" t="inlineStr">
        <is>
          <t>17261803709</t>
        </is>
      </c>
      <c r="B446" s="2" t="n">
        <v>45502.6375</v>
      </c>
    </row>
    <row r="447">
      <c r="A447" t="inlineStr">
        <is>
          <t>17283856377</t>
        </is>
      </c>
      <c r="B447" s="2" t="n">
        <v>45510.46041666667</v>
      </c>
    </row>
    <row r="448">
      <c r="A448" t="inlineStr">
        <is>
          <t>17283856833</t>
        </is>
      </c>
      <c r="B448" s="2" t="n">
        <v>45534.65486111111</v>
      </c>
    </row>
    <row r="449">
      <c r="A449" t="inlineStr">
        <is>
          <t>17283856836</t>
        </is>
      </c>
      <c r="B449" s="2" t="n">
        <v>45623.47638888889</v>
      </c>
    </row>
    <row r="450">
      <c r="A450" t="inlineStr">
        <is>
          <t>17283857093</t>
        </is>
      </c>
      <c r="B450" s="2" t="n">
        <v>45716.64861111111</v>
      </c>
    </row>
    <row r="451">
      <c r="A451" t="inlineStr">
        <is>
          <t>17295061437</t>
        </is>
      </c>
      <c r="B451" s="2" t="n">
        <v>45471.61041666667</v>
      </c>
    </row>
    <row r="452">
      <c r="A452" t="inlineStr">
        <is>
          <t>17295139823</t>
        </is>
      </c>
      <c r="B452" s="2" t="n">
        <v>45474.52847222222</v>
      </c>
    </row>
    <row r="453">
      <c r="A453" t="inlineStr">
        <is>
          <t>17295140062</t>
        </is>
      </c>
      <c r="B453" s="2" t="n">
        <v>45587.5625</v>
      </c>
    </row>
    <row r="454">
      <c r="A454" t="inlineStr">
        <is>
          <t>17295296954</t>
        </is>
      </c>
      <c r="B454" s="2" t="n">
        <v>45673.48611111111</v>
      </c>
    </row>
    <row r="455">
      <c r="A455" t="inlineStr">
        <is>
          <t>17295297220</t>
        </is>
      </c>
      <c r="B455" s="2" t="n">
        <v>45659.675</v>
      </c>
    </row>
    <row r="456">
      <c r="A456" t="inlineStr">
        <is>
          <t>17295371755</t>
        </is>
      </c>
      <c r="B456" s="2" t="n">
        <v>45635.71875</v>
      </c>
    </row>
    <row r="457">
      <c r="A457" t="inlineStr">
        <is>
          <t>17296166868</t>
        </is>
      </c>
      <c r="B457" s="2" t="n">
        <v>45707.42222222222</v>
      </c>
    </row>
    <row r="458">
      <c r="A458" t="inlineStr">
        <is>
          <t>17296167130</t>
        </is>
      </c>
      <c r="B458" s="2" t="n">
        <v>45659.66111111111</v>
      </c>
    </row>
    <row r="459">
      <c r="A459" t="inlineStr">
        <is>
          <t>17296167143</t>
        </is>
      </c>
      <c r="B459" s="2" t="n">
        <v>45699.67569444444</v>
      </c>
    </row>
    <row r="460">
      <c r="A460" t="inlineStr">
        <is>
          <t>17296234209</t>
        </is>
      </c>
      <c r="B460" s="2" t="n">
        <v>45472.58611111111</v>
      </c>
    </row>
    <row r="461">
      <c r="A461" t="inlineStr">
        <is>
          <t>17297318890</t>
        </is>
      </c>
      <c r="B461" s="2" t="n">
        <v>45488.44791666666</v>
      </c>
    </row>
    <row r="462">
      <c r="A462" t="inlineStr">
        <is>
          <t>17297372346</t>
        </is>
      </c>
      <c r="B462" s="2" t="n">
        <v>45643.69722222222</v>
      </c>
    </row>
    <row r="463">
      <c r="A463" t="inlineStr">
        <is>
          <t>17297372398</t>
        </is>
      </c>
      <c r="B463" s="2" t="n">
        <v>45471.49375</v>
      </c>
    </row>
    <row r="464">
      <c r="A464" t="inlineStr">
        <is>
          <t>17297372401</t>
        </is>
      </c>
      <c r="B464" s="2" t="n">
        <v>45729.66319444445</v>
      </c>
    </row>
    <row r="465">
      <c r="A465" t="inlineStr">
        <is>
          <t>17297466616</t>
        </is>
      </c>
      <c r="B465" s="2" t="n">
        <v>45660.66388888889</v>
      </c>
    </row>
    <row r="466">
      <c r="A466" t="inlineStr">
        <is>
          <t>17297891546</t>
        </is>
      </c>
      <c r="B466" s="2" t="n">
        <v>45454.67569444444</v>
      </c>
    </row>
    <row r="467">
      <c r="A467" t="inlineStr">
        <is>
          <t>17298579156</t>
        </is>
      </c>
      <c r="B467" s="2" t="n">
        <v>45672.68194444444</v>
      </c>
    </row>
    <row r="468">
      <c r="A468" t="inlineStr">
        <is>
          <t>17298579178</t>
        </is>
      </c>
      <c r="B468" s="2" t="n">
        <v>45517.47777777778</v>
      </c>
    </row>
    <row r="469">
      <c r="A469" t="inlineStr">
        <is>
          <t>17298579421</t>
        </is>
      </c>
      <c r="B469" s="2" t="n">
        <v>45681.66875</v>
      </c>
    </row>
    <row r="470">
      <c r="A470" t="inlineStr">
        <is>
          <t>17298579644</t>
        </is>
      </c>
      <c r="B470" s="2" t="n">
        <v>45650.44097222222</v>
      </c>
    </row>
    <row r="471">
      <c r="A471" t="inlineStr">
        <is>
          <t>17299743946</t>
        </is>
      </c>
      <c r="B471" s="2" t="n">
        <v>45577.64027777778</v>
      </c>
    </row>
    <row r="472">
      <c r="A472" t="inlineStr">
        <is>
          <t>17299743988</t>
        </is>
      </c>
      <c r="B472" s="2" t="n">
        <v>45686.45069444444</v>
      </c>
    </row>
    <row r="473">
      <c r="A473" t="inlineStr">
        <is>
          <t>17299743992</t>
        </is>
      </c>
      <c r="B473" s="2" t="n">
        <v>45530.5125</v>
      </c>
    </row>
    <row r="474">
      <c r="A474" t="inlineStr">
        <is>
          <t>17299744213</t>
        </is>
      </c>
      <c r="B474" s="2" t="n">
        <v>45497.59583333333</v>
      </c>
    </row>
    <row r="475">
      <c r="A475" t="inlineStr">
        <is>
          <t>1730</t>
        </is>
      </c>
      <c r="B475" s="2" t="n">
        <v>45646.67152777778</v>
      </c>
    </row>
    <row r="476">
      <c r="A476" t="inlineStr">
        <is>
          <t>17300011197</t>
        </is>
      </c>
      <c r="B476" s="2" t="n">
        <v>45681.6625</v>
      </c>
    </row>
    <row r="477">
      <c r="A477" t="inlineStr">
        <is>
          <t>17300011211</t>
        </is>
      </c>
      <c r="B477" s="2" t="n">
        <v>45642.62291666667</v>
      </c>
    </row>
    <row r="478">
      <c r="A478" t="inlineStr">
        <is>
          <t>17300011470</t>
        </is>
      </c>
      <c r="B478" s="2" t="n">
        <v>45487.70208333333</v>
      </c>
    </row>
    <row r="479">
      <c r="A479" t="inlineStr">
        <is>
          <t>17300011707</t>
        </is>
      </c>
      <c r="B479" s="2" t="n">
        <v>45565.69722222222</v>
      </c>
    </row>
    <row r="480">
      <c r="A480" t="inlineStr">
        <is>
          <t>17300039394</t>
        </is>
      </c>
      <c r="B480" s="2" t="n">
        <v>45699.60625</v>
      </c>
    </row>
    <row r="481">
      <c r="A481" t="inlineStr">
        <is>
          <t>17300039897</t>
        </is>
      </c>
      <c r="B481" s="2" t="n">
        <v>45602.73194444444</v>
      </c>
    </row>
    <row r="482">
      <c r="A482" t="inlineStr">
        <is>
          <t>17300039898</t>
        </is>
      </c>
      <c r="B482" s="2" t="n">
        <v>45642.54652777778</v>
      </c>
    </row>
    <row r="483">
      <c r="A483" t="inlineStr">
        <is>
          <t>17300040140</t>
        </is>
      </c>
      <c r="B483" s="2" t="n">
        <v>45461.57638888889</v>
      </c>
    </row>
    <row r="484">
      <c r="A484" t="inlineStr">
        <is>
          <t>17300040164</t>
        </is>
      </c>
      <c r="B484" s="2" t="n">
        <v>45735.38819444444</v>
      </c>
    </row>
    <row r="485">
      <c r="A485" t="inlineStr">
        <is>
          <t>17300073705</t>
        </is>
      </c>
      <c r="B485" s="2" t="n">
        <v>45527.60555555556</v>
      </c>
    </row>
    <row r="486">
      <c r="A486" t="inlineStr">
        <is>
          <t>17300074431</t>
        </is>
      </c>
      <c r="B486" s="2" t="n">
        <v>45515.65763888889</v>
      </c>
    </row>
    <row r="487">
      <c r="A487" t="inlineStr">
        <is>
          <t>17300074716</t>
        </is>
      </c>
      <c r="B487" s="2" t="n">
        <v>45694.42083333333</v>
      </c>
    </row>
    <row r="488">
      <c r="A488" t="inlineStr">
        <is>
          <t>17300074723</t>
        </is>
      </c>
      <c r="B488" s="2" t="n">
        <v>45545.70763888889</v>
      </c>
    </row>
    <row r="489">
      <c r="A489" t="inlineStr">
        <is>
          <t>17300166642</t>
        </is>
      </c>
      <c r="B489" s="2" t="n">
        <v>45642.62083333333</v>
      </c>
    </row>
    <row r="490">
      <c r="A490" t="inlineStr">
        <is>
          <t>17300166886</t>
        </is>
      </c>
      <c r="B490" s="2" t="n">
        <v>45644.60694444444</v>
      </c>
    </row>
    <row r="491">
      <c r="A491" t="inlineStr">
        <is>
          <t>17300166892</t>
        </is>
      </c>
      <c r="B491" s="2" t="n">
        <v>45618.54236111111</v>
      </c>
    </row>
    <row r="492">
      <c r="A492" t="inlineStr">
        <is>
          <t>17300167123</t>
        </is>
      </c>
      <c r="B492" s="2" t="n">
        <v>45705.69722222222</v>
      </c>
    </row>
    <row r="493">
      <c r="A493" t="inlineStr">
        <is>
          <t>17300482782</t>
        </is>
      </c>
      <c r="B493" s="2" t="n">
        <v>45681.54305555556</v>
      </c>
    </row>
    <row r="494">
      <c r="A494" t="inlineStr">
        <is>
          <t>17300482794</t>
        </is>
      </c>
      <c r="B494" s="2" t="n">
        <v>45622.50694444445</v>
      </c>
    </row>
    <row r="495">
      <c r="A495" t="inlineStr">
        <is>
          <t>17300563403</t>
        </is>
      </c>
      <c r="B495" s="2" t="n">
        <v>45692.68402777778</v>
      </c>
    </row>
    <row r="496">
      <c r="A496" t="inlineStr">
        <is>
          <t>17300563433</t>
        </is>
      </c>
      <c r="B496" s="2" t="n">
        <v>45712.50208333333</v>
      </c>
    </row>
    <row r="497">
      <c r="A497" t="inlineStr">
        <is>
          <t>17300567994</t>
        </is>
      </c>
      <c r="B497" s="2" t="n">
        <v>45736.44166666667</v>
      </c>
    </row>
    <row r="498">
      <c r="A498" t="inlineStr">
        <is>
          <t>17300568042</t>
        </is>
      </c>
      <c r="B498" s="2" t="n">
        <v>45455.63263888889</v>
      </c>
    </row>
    <row r="499">
      <c r="A499" t="inlineStr">
        <is>
          <t>17300568264</t>
        </is>
      </c>
      <c r="B499" s="2" t="n">
        <v>45692.69166666667</v>
      </c>
    </row>
    <row r="500">
      <c r="A500" t="inlineStr">
        <is>
          <t>17316824552</t>
        </is>
      </c>
      <c r="B500" s="2" t="n">
        <v>45671.65972222222</v>
      </c>
    </row>
    <row r="501">
      <c r="A501" t="inlineStr">
        <is>
          <t>17318862301</t>
        </is>
      </c>
      <c r="B501" s="2" t="n">
        <v>45477.63611111111</v>
      </c>
    </row>
    <row r="502">
      <c r="A502" t="inlineStr">
        <is>
          <t>17337876157</t>
        </is>
      </c>
      <c r="B502" s="2" t="n">
        <v>45742.62083333333</v>
      </c>
    </row>
    <row r="503">
      <c r="A503" t="inlineStr">
        <is>
          <t>17351655359</t>
        </is>
      </c>
      <c r="B503" s="2" t="n">
        <v>45454.47986111111</v>
      </c>
    </row>
    <row r="504">
      <c r="A504" t="inlineStr">
        <is>
          <t>173998446807</t>
        </is>
      </c>
      <c r="B504" s="2" t="n">
        <v>45692.66666666666</v>
      </c>
    </row>
    <row r="505">
      <c r="A505" t="inlineStr">
        <is>
          <t>174011550946</t>
        </is>
      </c>
      <c r="B505" s="2" t="n">
        <v>45748.58958333333</v>
      </c>
    </row>
    <row r="506">
      <c r="A506" t="inlineStr">
        <is>
          <t>174040040649</t>
        </is>
      </c>
      <c r="B506" s="2" t="n">
        <v>45692.66597222222</v>
      </c>
    </row>
    <row r="507">
      <c r="A507" t="inlineStr">
        <is>
          <t>174047841523</t>
        </is>
      </c>
      <c r="B507" s="2" t="n">
        <v>45687.66805555556</v>
      </c>
    </row>
    <row r="508">
      <c r="A508" t="inlineStr">
        <is>
          <t>174065019076</t>
        </is>
      </c>
      <c r="B508" s="2" t="n">
        <v>45692.67013888889</v>
      </c>
    </row>
    <row r="509">
      <c r="A509" t="inlineStr">
        <is>
          <t>174072889576</t>
        </is>
      </c>
      <c r="B509" s="2" t="n">
        <v>45702.52361111111</v>
      </c>
    </row>
    <row r="510">
      <c r="A510" t="inlineStr">
        <is>
          <t>174095898840</t>
        </is>
      </c>
      <c r="B510" s="2" t="n">
        <v>45692.67013888889</v>
      </c>
    </row>
    <row r="511">
      <c r="A511" t="inlineStr">
        <is>
          <t>174095930571</t>
        </is>
      </c>
      <c r="B511" s="2" t="n">
        <v>45681.65416666667</v>
      </c>
    </row>
    <row r="512">
      <c r="A512" t="inlineStr">
        <is>
          <t>174109841614</t>
        </is>
      </c>
      <c r="B512" s="2" t="n">
        <v>45743.67152777778</v>
      </c>
    </row>
    <row r="513">
      <c r="A513" t="inlineStr">
        <is>
          <t>174171874536</t>
        </is>
      </c>
      <c r="B513" s="2" t="n">
        <v>45681.67361111111</v>
      </c>
    </row>
    <row r="514">
      <c r="A514" t="inlineStr">
        <is>
          <t>174171898045</t>
        </is>
      </c>
      <c r="B514" s="2" t="n">
        <v>45499.41597222222</v>
      </c>
    </row>
    <row r="515">
      <c r="A515" t="inlineStr">
        <is>
          <t>1745</t>
        </is>
      </c>
      <c r="B515" s="2" t="n">
        <v>45587.44097222222</v>
      </c>
    </row>
    <row r="516">
      <c r="A516" t="inlineStr">
        <is>
          <t>174568395966</t>
        </is>
      </c>
      <c r="B516" s="2" t="n">
        <v>45699.68055555555</v>
      </c>
    </row>
    <row r="517">
      <c r="A517" t="inlineStr">
        <is>
          <t>1746501</t>
        </is>
      </c>
      <c r="B517" s="2" t="n">
        <v>45709.50347222222</v>
      </c>
    </row>
    <row r="518">
      <c r="A518" t="inlineStr">
        <is>
          <t>175144887518</t>
        </is>
      </c>
      <c r="B518" s="2" t="n">
        <v>45694.39583333334</v>
      </c>
    </row>
    <row r="519">
      <c r="A519" t="inlineStr">
        <is>
          <t>17516989158</t>
        </is>
      </c>
      <c r="B519" s="2" t="n">
        <v>45463.49652777778</v>
      </c>
    </row>
    <row r="520">
      <c r="A520" t="inlineStr">
        <is>
          <t>175455335629</t>
        </is>
      </c>
      <c r="B520" s="2" t="n">
        <v>45734.52430555555</v>
      </c>
    </row>
    <row r="521">
      <c r="A521" t="inlineStr">
        <is>
          <t>175455618257</t>
        </is>
      </c>
      <c r="B521" s="2" t="n">
        <v>45733.63680555556</v>
      </c>
    </row>
    <row r="522">
      <c r="A522" t="inlineStr">
        <is>
          <t>175455700157</t>
        </is>
      </c>
      <c r="B522" s="2" t="n">
        <v>45692.6875</v>
      </c>
    </row>
    <row r="523">
      <c r="A523" t="inlineStr">
        <is>
          <t>17551</t>
        </is>
      </c>
      <c r="B523" s="2" t="n">
        <v>45562.66180555556</v>
      </c>
    </row>
    <row r="524">
      <c r="A524" t="inlineStr">
        <is>
          <t>17601</t>
        </is>
      </c>
      <c r="B524" s="2" t="n">
        <v>45464.39722222222</v>
      </c>
    </row>
    <row r="525">
      <c r="A525" t="inlineStr">
        <is>
          <t>17651</t>
        </is>
      </c>
      <c r="B525" s="2" t="n">
        <v>45727.57569444444</v>
      </c>
    </row>
    <row r="526">
      <c r="A526" t="inlineStr">
        <is>
          <t>1768601</t>
        </is>
      </c>
      <c r="B526" s="2" t="n">
        <v>45729.62430555555</v>
      </c>
    </row>
    <row r="527">
      <c r="A527" t="inlineStr">
        <is>
          <t>177100526789</t>
        </is>
      </c>
      <c r="B527" s="2" t="n">
        <v>45728.4125</v>
      </c>
    </row>
    <row r="528">
      <c r="A528" t="inlineStr">
        <is>
          <t>17714298557</t>
        </is>
      </c>
      <c r="B528" s="2" t="n">
        <v>45460.525</v>
      </c>
    </row>
    <row r="529">
      <c r="A529" t="inlineStr">
        <is>
          <t>177179287741</t>
        </is>
      </c>
      <c r="B529" s="2" t="n">
        <v>45698.7125</v>
      </c>
    </row>
    <row r="530">
      <c r="A530" t="inlineStr">
        <is>
          <t>17728433621</t>
        </is>
      </c>
      <c r="B530" s="2" t="n">
        <v>45603.39097222222</v>
      </c>
    </row>
    <row r="531">
      <c r="A531" t="inlineStr">
        <is>
          <t>17733019579</t>
        </is>
      </c>
      <c r="B531" s="2" t="n">
        <v>45568.52708333333</v>
      </c>
    </row>
    <row r="532">
      <c r="A532" t="inlineStr">
        <is>
          <t>1778201</t>
        </is>
      </c>
      <c r="B532" s="2" t="n">
        <v>45481.38888888889</v>
      </c>
    </row>
    <row r="533">
      <c r="A533" t="inlineStr">
        <is>
          <t>17804158175</t>
        </is>
      </c>
      <c r="B533" s="2" t="n">
        <v>45484.54097222222</v>
      </c>
    </row>
    <row r="534">
      <c r="A534" t="inlineStr">
        <is>
          <t>178126752992</t>
        </is>
      </c>
      <c r="B534" s="2" t="n">
        <v>45702.61319444444</v>
      </c>
    </row>
    <row r="535">
      <c r="A535" t="inlineStr">
        <is>
          <t>178126836943</t>
        </is>
      </c>
      <c r="B535" s="2" t="n">
        <v>45686.64722222222</v>
      </c>
    </row>
    <row r="536">
      <c r="A536" t="inlineStr">
        <is>
          <t>17846217448</t>
        </is>
      </c>
      <c r="B536" s="2" t="n">
        <v>45454.72986111111</v>
      </c>
    </row>
    <row r="537">
      <c r="A537" t="inlineStr">
        <is>
          <t>17871418331</t>
        </is>
      </c>
      <c r="B537" s="2" t="n">
        <v>45457.40486111111</v>
      </c>
    </row>
    <row r="538">
      <c r="A538" t="inlineStr">
        <is>
          <t>17880987348</t>
        </is>
      </c>
      <c r="B538" s="2" t="n">
        <v>45454.72986111111</v>
      </c>
    </row>
    <row r="539">
      <c r="A539" t="inlineStr">
        <is>
          <t>179518677226</t>
        </is>
      </c>
      <c r="B539" s="2" t="n">
        <v>45736.65555555555</v>
      </c>
    </row>
    <row r="540">
      <c r="A540" t="inlineStr">
        <is>
          <t>180164945135</t>
        </is>
      </c>
      <c r="B540" s="2" t="n">
        <v>45706.66388888889</v>
      </c>
    </row>
    <row r="541">
      <c r="A541" t="inlineStr">
        <is>
          <t>180262378692</t>
        </is>
      </c>
      <c r="B541" s="2" t="n">
        <v>45698.48888888889</v>
      </c>
    </row>
    <row r="542">
      <c r="A542" t="inlineStr">
        <is>
          <t>1811801</t>
        </is>
      </c>
      <c r="B542" s="2" t="n">
        <v>45673.70555555556</v>
      </c>
    </row>
    <row r="543">
      <c r="A543" t="inlineStr">
        <is>
          <t>18122722542</t>
        </is>
      </c>
      <c r="B543" s="2" t="n">
        <v>45471.65555555555</v>
      </c>
    </row>
    <row r="544">
      <c r="A544" t="inlineStr">
        <is>
          <t>1821301</t>
        </is>
      </c>
      <c r="B544" s="2" t="n">
        <v>45496.67361111111</v>
      </c>
    </row>
    <row r="545">
      <c r="A545" t="inlineStr">
        <is>
          <t>182167855304</t>
        </is>
      </c>
      <c r="B545" s="2" t="n">
        <v>45705.68958333333</v>
      </c>
    </row>
    <row r="546">
      <c r="A546" t="inlineStr">
        <is>
          <t>182168155370</t>
        </is>
      </c>
      <c r="B546" s="2" t="n">
        <v>45708.66944444444</v>
      </c>
    </row>
    <row r="547">
      <c r="A547" t="inlineStr">
        <is>
          <t>18266501583</t>
        </is>
      </c>
      <c r="B547" s="2" t="n">
        <v>45454.67291666667</v>
      </c>
    </row>
    <row r="548">
      <c r="A548" t="inlineStr">
        <is>
          <t>182748859581</t>
        </is>
      </c>
      <c r="B548" s="2" t="n">
        <v>45696.60486111111</v>
      </c>
    </row>
    <row r="549">
      <c r="A549" t="inlineStr">
        <is>
          <t>183095356659</t>
        </is>
      </c>
      <c r="B549" s="2" t="n">
        <v>45696.59513888889</v>
      </c>
    </row>
    <row r="550">
      <c r="A550" t="inlineStr">
        <is>
          <t>183549198568</t>
        </is>
      </c>
      <c r="B550" s="2" t="n">
        <v>45729.65625</v>
      </c>
    </row>
    <row r="551">
      <c r="A551" t="inlineStr">
        <is>
          <t>184052503751</t>
        </is>
      </c>
      <c r="B551" s="2" t="n">
        <v>45699.67638888889</v>
      </c>
    </row>
    <row r="552">
      <c r="A552" t="inlineStr">
        <is>
          <t>18456410333</t>
        </is>
      </c>
      <c r="B552" s="2" t="n">
        <v>45483.61597222222</v>
      </c>
    </row>
    <row r="553">
      <c r="A553" t="inlineStr">
        <is>
          <t>18569190877</t>
        </is>
      </c>
      <c r="B553" s="2" t="n">
        <v>45489.42638888889</v>
      </c>
    </row>
    <row r="554">
      <c r="A554" t="inlineStr">
        <is>
          <t>18582606323</t>
        </is>
      </c>
      <c r="B554" s="2" t="n">
        <v>45497.54097222222</v>
      </c>
    </row>
    <row r="555">
      <c r="A555" t="inlineStr">
        <is>
          <t>186460957900</t>
        </is>
      </c>
      <c r="B555" s="2" t="n">
        <v>45729.63888888889</v>
      </c>
    </row>
    <row r="556">
      <c r="A556" t="inlineStr">
        <is>
          <t>186492178625</t>
        </is>
      </c>
      <c r="B556" s="2" t="n">
        <v>45699.47986111111</v>
      </c>
    </row>
    <row r="557">
      <c r="A557" t="inlineStr">
        <is>
          <t>1868302</t>
        </is>
      </c>
      <c r="B557" s="2" t="n">
        <v>45483.37777777778</v>
      </c>
    </row>
    <row r="558">
      <c r="A558" t="inlineStr">
        <is>
          <t>187068125415</t>
        </is>
      </c>
      <c r="B558" s="2" t="n">
        <v>45712.49722222222</v>
      </c>
    </row>
    <row r="559">
      <c r="A559" t="inlineStr">
        <is>
          <t>187068240107</t>
        </is>
      </c>
      <c r="B559" s="2" t="n">
        <v>45736.57222222222</v>
      </c>
    </row>
    <row r="560">
      <c r="A560" t="inlineStr">
        <is>
          <t>187068242109</t>
        </is>
      </c>
      <c r="B560" s="2" t="n">
        <v>45730.70416666667</v>
      </c>
    </row>
    <row r="561">
      <c r="A561" t="inlineStr">
        <is>
          <t>187068249324</t>
        </is>
      </c>
      <c r="B561" s="2" t="n">
        <v>45701.425</v>
      </c>
    </row>
    <row r="562">
      <c r="A562" t="inlineStr">
        <is>
          <t>1872301</t>
        </is>
      </c>
      <c r="B562" s="2" t="n">
        <v>45567.3875</v>
      </c>
    </row>
    <row r="563">
      <c r="A563" t="inlineStr">
        <is>
          <t>187315701965</t>
        </is>
      </c>
      <c r="B563" s="2" t="n">
        <v>45696.59444444445</v>
      </c>
    </row>
    <row r="564">
      <c r="A564" t="inlineStr">
        <is>
          <t>187315708129</t>
        </is>
      </c>
      <c r="B564" s="2" t="n">
        <v>45680.42638888889</v>
      </c>
    </row>
    <row r="565">
      <c r="A565" t="inlineStr">
        <is>
          <t>187472007394</t>
        </is>
      </c>
      <c r="B565" s="2" t="n">
        <v>45696.59166666667</v>
      </c>
    </row>
    <row r="566">
      <c r="A566" t="inlineStr">
        <is>
          <t>187571689661</t>
        </is>
      </c>
      <c r="B566" s="2" t="n">
        <v>45681.60347222222</v>
      </c>
    </row>
    <row r="567">
      <c r="A567" t="inlineStr">
        <is>
          <t>18760208572</t>
        </is>
      </c>
      <c r="B567" s="2" t="n">
        <v>45547.73263888889</v>
      </c>
    </row>
    <row r="568">
      <c r="A568" t="inlineStr">
        <is>
          <t>18765448643</t>
        </is>
      </c>
      <c r="B568" s="2" t="n">
        <v>45485.42083333333</v>
      </c>
    </row>
    <row r="569">
      <c r="A569" t="inlineStr">
        <is>
          <t>187701614831</t>
        </is>
      </c>
      <c r="B569" s="2" t="n">
        <v>45708.65972222222</v>
      </c>
    </row>
    <row r="570">
      <c r="A570" t="inlineStr">
        <is>
          <t>187735875826</t>
        </is>
      </c>
      <c r="B570" s="2" t="n">
        <v>45707.42361111111</v>
      </c>
    </row>
    <row r="571">
      <c r="A571" t="inlineStr">
        <is>
          <t>188747750618</t>
        </is>
      </c>
      <c r="B571" s="2" t="n">
        <v>45705.68333333333</v>
      </c>
    </row>
    <row r="572">
      <c r="A572" t="inlineStr">
        <is>
          <t>188791170250</t>
        </is>
      </c>
      <c r="B572" s="2" t="n">
        <v>45705.68333333333</v>
      </c>
    </row>
    <row r="573">
      <c r="A573" t="inlineStr">
        <is>
          <t>188791239924</t>
        </is>
      </c>
      <c r="B573" s="2" t="n">
        <v>45713.60277777778</v>
      </c>
    </row>
    <row r="574">
      <c r="A574" t="inlineStr">
        <is>
          <t>1888251</t>
        </is>
      </c>
      <c r="B574" s="2" t="n">
        <v>45460.62083333333</v>
      </c>
    </row>
    <row r="575">
      <c r="A575" t="inlineStr">
        <is>
          <t>189052509416</t>
        </is>
      </c>
      <c r="B575" s="2" t="n">
        <v>45735.52569444444</v>
      </c>
    </row>
    <row r="576">
      <c r="A576" t="inlineStr">
        <is>
          <t>18925488315</t>
        </is>
      </c>
      <c r="B576" s="2" t="n">
        <v>45489.50833333333</v>
      </c>
    </row>
    <row r="577">
      <c r="A577" t="inlineStr">
        <is>
          <t>1892801</t>
        </is>
      </c>
      <c r="B577" s="2" t="n">
        <v>45705.69444444445</v>
      </c>
    </row>
    <row r="578">
      <c r="A578" t="inlineStr">
        <is>
          <t>18979227075</t>
        </is>
      </c>
      <c r="B578" s="2" t="n">
        <v>45477.64236111111</v>
      </c>
    </row>
    <row r="579">
      <c r="A579" t="inlineStr">
        <is>
          <t>189952617718</t>
        </is>
      </c>
      <c r="B579" s="2" t="n">
        <v>45716.66180555556</v>
      </c>
    </row>
    <row r="580">
      <c r="A580" t="inlineStr">
        <is>
          <t>1903901</t>
        </is>
      </c>
      <c r="B580" s="2" t="n">
        <v>45553.38263888889</v>
      </c>
    </row>
    <row r="581">
      <c r="A581" t="inlineStr">
        <is>
          <t>1912</t>
        </is>
      </c>
      <c r="B581" s="2" t="n">
        <v>45467.54236111111</v>
      </c>
    </row>
    <row r="582">
      <c r="A582" t="inlineStr">
        <is>
          <t>191306186947</t>
        </is>
      </c>
      <c r="B582" s="2" t="n">
        <v>45614.39791666667</v>
      </c>
    </row>
    <row r="583">
      <c r="A583" t="inlineStr">
        <is>
          <t>191309646061</t>
        </is>
      </c>
      <c r="B583" s="2" t="n">
        <v>45706.66805555556</v>
      </c>
    </row>
    <row r="584">
      <c r="A584" t="inlineStr">
        <is>
          <t>191360107706</t>
        </is>
      </c>
      <c r="B584" s="2" t="n">
        <v>45722.52430555555</v>
      </c>
    </row>
    <row r="585">
      <c r="A585" t="inlineStr">
        <is>
          <t>1914001</t>
        </is>
      </c>
      <c r="B585" s="2" t="n">
        <v>45488.44513888889</v>
      </c>
    </row>
    <row r="586">
      <c r="A586" t="inlineStr">
        <is>
          <t>191798058182</t>
        </is>
      </c>
      <c r="B586" s="2" t="n">
        <v>45568.49861111111</v>
      </c>
    </row>
    <row r="587">
      <c r="A587" t="inlineStr">
        <is>
          <t>191826975955</t>
        </is>
      </c>
      <c r="B587" s="2" t="n">
        <v>45705.69930555556</v>
      </c>
    </row>
    <row r="588">
      <c r="A588" t="inlineStr">
        <is>
          <t>19209454581</t>
        </is>
      </c>
      <c r="B588" s="2" t="n">
        <v>45532.65208333333</v>
      </c>
    </row>
    <row r="589">
      <c r="A589" t="inlineStr">
        <is>
          <t>1926401</t>
        </is>
      </c>
      <c r="B589" s="2" t="n">
        <v>45686.45555555556</v>
      </c>
    </row>
    <row r="590">
      <c r="A590" t="inlineStr">
        <is>
          <t>193215091903</t>
        </is>
      </c>
      <c r="B590" s="2" t="n">
        <v>45705.70694444444</v>
      </c>
    </row>
    <row r="591">
      <c r="A591" t="inlineStr">
        <is>
          <t>1935051</t>
        </is>
      </c>
      <c r="B591" s="2" t="n">
        <v>45686.425</v>
      </c>
    </row>
    <row r="592">
      <c r="A592" t="inlineStr">
        <is>
          <t>193562191066</t>
        </is>
      </c>
      <c r="B592" s="2" t="n">
        <v>45715.67291666667</v>
      </c>
    </row>
    <row r="593">
      <c r="A593" t="inlineStr">
        <is>
          <t>1936351</t>
        </is>
      </c>
      <c r="B593" s="2" t="n">
        <v>45705.70347222222</v>
      </c>
    </row>
    <row r="594">
      <c r="A594" t="inlineStr">
        <is>
          <t>1936801</t>
        </is>
      </c>
      <c r="B594" s="2" t="n">
        <v>45733.63402777778</v>
      </c>
    </row>
    <row r="595">
      <c r="A595" t="inlineStr">
        <is>
          <t>1937251</t>
        </is>
      </c>
      <c r="B595" s="2" t="n">
        <v>45460.48611111111</v>
      </c>
    </row>
    <row r="596">
      <c r="A596" t="inlineStr">
        <is>
          <t>19403745212</t>
        </is>
      </c>
      <c r="B596" s="2" t="n">
        <v>45472.52777777778</v>
      </c>
    </row>
    <row r="597">
      <c r="A597" t="inlineStr">
        <is>
          <t>194193291458</t>
        </is>
      </c>
      <c r="B597" s="2" t="n">
        <v>45730.70694444444</v>
      </c>
    </row>
    <row r="598">
      <c r="A598" t="inlineStr">
        <is>
          <t>194193294568</t>
        </is>
      </c>
      <c r="B598" s="2" t="n">
        <v>45502.42569444444</v>
      </c>
    </row>
    <row r="599">
      <c r="A599" t="inlineStr">
        <is>
          <t>194235358412</t>
        </is>
      </c>
      <c r="B599" s="2" t="n">
        <v>45706.66736111111</v>
      </c>
    </row>
    <row r="600">
      <c r="A600" t="inlineStr">
        <is>
          <t>194254906600</t>
        </is>
      </c>
      <c r="B600" s="2" t="n">
        <v>45614.38680555556</v>
      </c>
    </row>
    <row r="601">
      <c r="A601" t="inlineStr">
        <is>
          <t>194254913781</t>
        </is>
      </c>
      <c r="B601" s="2" t="n">
        <v>45716.64861111111</v>
      </c>
    </row>
    <row r="602">
      <c r="A602" t="inlineStr">
        <is>
          <t>194262824152</t>
        </is>
      </c>
      <c r="B602" s="2" t="n">
        <v>45742.59930555556</v>
      </c>
    </row>
    <row r="603">
      <c r="A603" t="inlineStr">
        <is>
          <t>194357796044</t>
        </is>
      </c>
      <c r="B603" s="2" t="n">
        <v>45716.64930555555</v>
      </c>
    </row>
    <row r="604">
      <c r="A604" t="inlineStr">
        <is>
          <t>194391497943</t>
        </is>
      </c>
      <c r="B604" s="2" t="n">
        <v>45735.63194444445</v>
      </c>
    </row>
    <row r="605">
      <c r="A605" t="inlineStr">
        <is>
          <t>19519995080</t>
        </is>
      </c>
      <c r="B605" s="2" t="n">
        <v>45461.64513888889</v>
      </c>
    </row>
    <row r="606">
      <c r="A606" t="inlineStr">
        <is>
          <t>1953051</t>
        </is>
      </c>
      <c r="B606" s="2" t="n">
        <v>45460.46736111111</v>
      </c>
    </row>
    <row r="607">
      <c r="A607" t="inlineStr">
        <is>
          <t>19538238958</t>
        </is>
      </c>
      <c r="B607" s="2" t="n">
        <v>45464.44027777778</v>
      </c>
    </row>
    <row r="608">
      <c r="A608" t="inlineStr">
        <is>
          <t>195759554801</t>
        </is>
      </c>
      <c r="B608" s="2" t="n">
        <v>45715.42569444444</v>
      </c>
    </row>
    <row r="609">
      <c r="A609" t="inlineStr">
        <is>
          <t>1958</t>
        </is>
      </c>
      <c r="B609" s="2" t="n">
        <v>45621.39166666667</v>
      </c>
    </row>
    <row r="610">
      <c r="A610" t="inlineStr">
        <is>
          <t>195842341052</t>
        </is>
      </c>
      <c r="B610" s="2" t="n">
        <v>45708.67013888889</v>
      </c>
    </row>
    <row r="611">
      <c r="A611" t="inlineStr">
        <is>
          <t>195849594092</t>
        </is>
      </c>
      <c r="B611" s="2" t="n">
        <v>45708.67013888889</v>
      </c>
    </row>
    <row r="612">
      <c r="A612" t="inlineStr">
        <is>
          <t>195906253012</t>
        </is>
      </c>
      <c r="B612" s="2" t="n">
        <v>45715.42569444444</v>
      </c>
    </row>
    <row r="613">
      <c r="A613" t="inlineStr">
        <is>
          <t>196195505356</t>
        </is>
      </c>
      <c r="B613" s="2" t="n">
        <v>45713.71458333333</v>
      </c>
    </row>
    <row r="614">
      <c r="A614" t="inlineStr">
        <is>
          <t>196353666272</t>
        </is>
      </c>
      <c r="B614" s="2" t="n">
        <v>45716.64791666667</v>
      </c>
    </row>
    <row r="615">
      <c r="A615" t="inlineStr">
        <is>
          <t>196353926380</t>
        </is>
      </c>
      <c r="B615" s="2" t="n">
        <v>45726.53888888889</v>
      </c>
    </row>
    <row r="616">
      <c r="A616" t="inlineStr">
        <is>
          <t>196709276881</t>
        </is>
      </c>
      <c r="B616" s="2" t="n">
        <v>45730.70625</v>
      </c>
    </row>
    <row r="617">
      <c r="A617" t="inlineStr">
        <is>
          <t>19677909479</t>
        </is>
      </c>
      <c r="B617" s="2" t="n">
        <v>45462.46388888889</v>
      </c>
    </row>
    <row r="618">
      <c r="A618" t="inlineStr">
        <is>
          <t>19680336862</t>
        </is>
      </c>
      <c r="B618" s="2" t="n">
        <v>45476.71944444445</v>
      </c>
    </row>
    <row r="619">
      <c r="A619" t="inlineStr">
        <is>
          <t>19712275957</t>
        </is>
      </c>
      <c r="B619" s="2" t="n">
        <v>45537.60555555556</v>
      </c>
    </row>
    <row r="620">
      <c r="A620" t="inlineStr">
        <is>
          <t>19768841184</t>
        </is>
      </c>
      <c r="B620" s="2" t="n">
        <v>45488.44236111111</v>
      </c>
    </row>
    <row r="621">
      <c r="A621" t="inlineStr">
        <is>
          <t>1982</t>
        </is>
      </c>
      <c r="B621" s="2" t="n">
        <v>45460.49930555555</v>
      </c>
    </row>
    <row r="622">
      <c r="A622" t="inlineStr">
        <is>
          <t>198550538444</t>
        </is>
      </c>
      <c r="B622" s="2" t="n">
        <v>45712.46736111111</v>
      </c>
    </row>
    <row r="623">
      <c r="A623" t="inlineStr">
        <is>
          <t>198728707277</t>
        </is>
      </c>
      <c r="B623" s="2" t="n">
        <v>45723.69791666666</v>
      </c>
    </row>
    <row r="624">
      <c r="A624" t="inlineStr">
        <is>
          <t>198749838554</t>
        </is>
      </c>
      <c r="B624" s="2" t="n">
        <v>45730.70486111111</v>
      </c>
    </row>
    <row r="625">
      <c r="A625" t="inlineStr">
        <is>
          <t>198896133339</t>
        </is>
      </c>
      <c r="B625" s="2" t="n">
        <v>45714.55694444444</v>
      </c>
    </row>
    <row r="626">
      <c r="A626" t="inlineStr">
        <is>
          <t>199392677085</t>
        </is>
      </c>
      <c r="B626" s="2" t="n">
        <v>45716.64722222222</v>
      </c>
    </row>
    <row r="627">
      <c r="A627" t="inlineStr">
        <is>
          <t>1995</t>
        </is>
      </c>
      <c r="B627" s="2" t="n">
        <v>45734.43125</v>
      </c>
    </row>
    <row r="628">
      <c r="A628" t="inlineStr">
        <is>
          <t>199694975192</t>
        </is>
      </c>
      <c r="B628" s="2" t="n">
        <v>45712.49930555555</v>
      </c>
    </row>
    <row r="629">
      <c r="A629" t="inlineStr">
        <is>
          <t>199763569908</t>
        </is>
      </c>
      <c r="B629" s="2" t="n">
        <v>45713.61527777778</v>
      </c>
    </row>
    <row r="630">
      <c r="A630" t="inlineStr">
        <is>
          <t>200019299573</t>
        </is>
      </c>
      <c r="B630" s="2" t="n">
        <v>45733.45069444444</v>
      </c>
    </row>
    <row r="631">
      <c r="A631" t="inlineStr">
        <is>
          <t>20041795271</t>
        </is>
      </c>
      <c r="B631" s="2" t="n">
        <v>45476.70833333334</v>
      </c>
    </row>
    <row r="632">
      <c r="A632" t="inlineStr">
        <is>
          <t>200646847695</t>
        </is>
      </c>
      <c r="B632" s="2" t="n">
        <v>45719.37916666667</v>
      </c>
    </row>
    <row r="633">
      <c r="A633" t="inlineStr">
        <is>
          <t>200858986724</t>
        </is>
      </c>
      <c r="B633" s="2" t="n">
        <v>45744.5</v>
      </c>
    </row>
    <row r="634">
      <c r="A634" t="inlineStr">
        <is>
          <t>20087444439</t>
        </is>
      </c>
      <c r="B634" s="2" t="n">
        <v>45623.66041666667</v>
      </c>
    </row>
    <row r="635">
      <c r="A635" t="inlineStr">
        <is>
          <t>201</t>
        </is>
      </c>
      <c r="B635" s="2" t="n">
        <v>45693.44444444445</v>
      </c>
    </row>
    <row r="636">
      <c r="A636" t="inlineStr">
        <is>
          <t>201064281275</t>
        </is>
      </c>
      <c r="B636" s="2" t="n">
        <v>45729.63819444444</v>
      </c>
    </row>
    <row r="637">
      <c r="A637" t="inlineStr">
        <is>
          <t>201179785413</t>
        </is>
      </c>
      <c r="B637" s="2" t="n">
        <v>45713.60833333333</v>
      </c>
    </row>
    <row r="638">
      <c r="A638" t="inlineStr">
        <is>
          <t>20181767134</t>
        </is>
      </c>
      <c r="B638" s="2" t="n">
        <v>45474.45</v>
      </c>
    </row>
    <row r="639">
      <c r="A639" t="inlineStr">
        <is>
          <t>20197135817</t>
        </is>
      </c>
      <c r="B639" s="2" t="n">
        <v>45476.72638888889</v>
      </c>
    </row>
    <row r="640">
      <c r="A640" t="inlineStr">
        <is>
          <t>204197118138</t>
        </is>
      </c>
      <c r="B640" s="2" t="n">
        <v>45736.67291666667</v>
      </c>
    </row>
    <row r="641">
      <c r="A641" t="inlineStr">
        <is>
          <t>2055901</t>
        </is>
      </c>
      <c r="B641" s="2" t="n">
        <v>45476.43055555555</v>
      </c>
    </row>
    <row r="642">
      <c r="A642" t="inlineStr">
        <is>
          <t>2057051</t>
        </is>
      </c>
      <c r="B642" s="2" t="n">
        <v>45603.63333333333</v>
      </c>
    </row>
    <row r="643">
      <c r="A643" t="inlineStr">
        <is>
          <t>20667070172</t>
        </is>
      </c>
      <c r="B643" s="2" t="n">
        <v>45530.45694444444</v>
      </c>
    </row>
    <row r="644">
      <c r="A644" t="inlineStr">
        <is>
          <t>207101</t>
        </is>
      </c>
      <c r="B644" s="2" t="n">
        <v>45532.45902777778</v>
      </c>
    </row>
    <row r="645">
      <c r="A645" t="inlineStr">
        <is>
          <t>20846505940</t>
        </is>
      </c>
      <c r="B645" s="2" t="n">
        <v>45687.59305555555</v>
      </c>
    </row>
    <row r="646">
      <c r="A646" t="inlineStr">
        <is>
          <t>2084951</t>
        </is>
      </c>
      <c r="B646" s="2" t="n">
        <v>45659.50763888889</v>
      </c>
    </row>
    <row r="647">
      <c r="A647" t="inlineStr">
        <is>
          <t>208688185546</t>
        </is>
      </c>
      <c r="B647" s="2" t="n">
        <v>45723.43958333333</v>
      </c>
    </row>
    <row r="648">
      <c r="A648" t="inlineStr">
        <is>
          <t>209630526653</t>
        </is>
      </c>
      <c r="B648" s="2" t="n">
        <v>45716.64930555555</v>
      </c>
    </row>
    <row r="649">
      <c r="A649" t="inlineStr">
        <is>
          <t>20993129166</t>
        </is>
      </c>
      <c r="B649" s="2" t="n">
        <v>45481.49166666667</v>
      </c>
    </row>
    <row r="650">
      <c r="A650" t="inlineStr">
        <is>
          <t>2101</t>
        </is>
      </c>
      <c r="B650" s="2" t="n">
        <v>45540.53541666667</v>
      </c>
    </row>
    <row r="651">
      <c r="A651" t="inlineStr">
        <is>
          <t>2101051</t>
        </is>
      </c>
      <c r="B651" s="2" t="n">
        <v>45503.51111111111</v>
      </c>
    </row>
    <row r="652">
      <c r="A652" t="inlineStr">
        <is>
          <t>21034875322</t>
        </is>
      </c>
      <c r="B652" s="2" t="n">
        <v>45470.43819444445</v>
      </c>
    </row>
    <row r="653">
      <c r="A653" t="inlineStr">
        <is>
          <t>21035011528</t>
        </is>
      </c>
      <c r="B653" s="2" t="n">
        <v>45649.55138888889</v>
      </c>
    </row>
    <row r="654">
      <c r="A654" t="inlineStr">
        <is>
          <t>210860160236</t>
        </is>
      </c>
      <c r="B654" s="2" t="n">
        <v>45730.38194444445</v>
      </c>
    </row>
    <row r="655">
      <c r="A655" t="inlineStr">
        <is>
          <t>211073097944</t>
        </is>
      </c>
      <c r="B655" s="2" t="n">
        <v>45716.65763888889</v>
      </c>
    </row>
    <row r="656">
      <c r="A656" t="inlineStr">
        <is>
          <t>21157080282</t>
        </is>
      </c>
      <c r="B656" s="2" t="n">
        <v>45568.66666666666</v>
      </c>
    </row>
    <row r="657">
      <c r="A657" t="inlineStr">
        <is>
          <t>21167444667</t>
        </is>
      </c>
      <c r="B657" s="2" t="n">
        <v>45483.55138888889</v>
      </c>
    </row>
    <row r="658">
      <c r="A658" t="inlineStr">
        <is>
          <t>211893843188</t>
        </is>
      </c>
      <c r="B658" s="2" t="n">
        <v>45733.63333333333</v>
      </c>
    </row>
    <row r="659">
      <c r="A659" t="inlineStr">
        <is>
          <t>2126701</t>
        </is>
      </c>
      <c r="B659" s="2" t="n">
        <v>45590.45208333333</v>
      </c>
    </row>
    <row r="660">
      <c r="A660" t="inlineStr">
        <is>
          <t>212851</t>
        </is>
      </c>
      <c r="B660" s="2" t="n">
        <v>45530.51041666666</v>
      </c>
    </row>
    <row r="661">
      <c r="A661" t="inlineStr">
        <is>
          <t>212881892559</t>
        </is>
      </c>
      <c r="B661" s="2" t="n">
        <v>45723.61527777778</v>
      </c>
    </row>
    <row r="662">
      <c r="A662" t="inlineStr">
        <is>
          <t>213069091023</t>
        </is>
      </c>
      <c r="B662" s="2" t="n">
        <v>45723.61388888889</v>
      </c>
    </row>
    <row r="663">
      <c r="A663" t="inlineStr">
        <is>
          <t>21362727148</t>
        </is>
      </c>
      <c r="B663" s="2" t="n">
        <v>45560.41180555556</v>
      </c>
    </row>
    <row r="664">
      <c r="A664" t="inlineStr">
        <is>
          <t>21470976753</t>
        </is>
      </c>
      <c r="B664" s="2" t="n">
        <v>45659.67638888889</v>
      </c>
    </row>
    <row r="665">
      <c r="A665" t="inlineStr">
        <is>
          <t>21532489431</t>
        </is>
      </c>
      <c r="B665" s="2" t="n">
        <v>45553.65694444445</v>
      </c>
    </row>
    <row r="666">
      <c r="A666" t="inlineStr">
        <is>
          <t>2153951</t>
        </is>
      </c>
      <c r="B666" s="2" t="n">
        <v>45618.53958333333</v>
      </c>
    </row>
    <row r="667">
      <c r="A667" t="inlineStr">
        <is>
          <t>215742821614</t>
        </is>
      </c>
      <c r="B667" s="2" t="n">
        <v>45729.65416666667</v>
      </c>
    </row>
    <row r="668">
      <c r="A668" t="inlineStr">
        <is>
          <t>2160851</t>
        </is>
      </c>
      <c r="B668" s="2" t="n">
        <v>45705.6875</v>
      </c>
    </row>
    <row r="669">
      <c r="A669" t="inlineStr">
        <is>
          <t>216886919406</t>
        </is>
      </c>
      <c r="B669" s="2" t="n">
        <v>45729.70763888889</v>
      </c>
    </row>
    <row r="670">
      <c r="A670" t="inlineStr">
        <is>
          <t>216993780927</t>
        </is>
      </c>
      <c r="B670" s="2" t="n">
        <v>45735.52569444444</v>
      </c>
    </row>
    <row r="671">
      <c r="A671" t="inlineStr">
        <is>
          <t>217045847266</t>
        </is>
      </c>
      <c r="B671" s="2" t="n">
        <v>45735.52569444444</v>
      </c>
    </row>
    <row r="672">
      <c r="A672" t="inlineStr">
        <is>
          <t>217274966245</t>
        </is>
      </c>
      <c r="B672" s="2" t="n">
        <v>45743.67152777778</v>
      </c>
    </row>
    <row r="673">
      <c r="A673" t="inlineStr">
        <is>
          <t>217570816221</t>
        </is>
      </c>
      <c r="B673" s="2" t="n">
        <v>45743.67152777778</v>
      </c>
    </row>
    <row r="674">
      <c r="A674" t="inlineStr">
        <is>
          <t>217580423413</t>
        </is>
      </c>
      <c r="B674" s="2" t="n">
        <v>45743.67152777778</v>
      </c>
    </row>
    <row r="675">
      <c r="A675" t="inlineStr">
        <is>
          <t>21760768957</t>
        </is>
      </c>
      <c r="B675" s="2" t="n">
        <v>45510.42013888889</v>
      </c>
    </row>
    <row r="676">
      <c r="A676" t="inlineStr">
        <is>
          <t>21777978557</t>
        </is>
      </c>
      <c r="B676" s="2" t="n">
        <v>45706.44930555556</v>
      </c>
    </row>
    <row r="677">
      <c r="A677" t="inlineStr">
        <is>
          <t>2181451</t>
        </is>
      </c>
      <c r="B677" s="2" t="n">
        <v>45747.67777777778</v>
      </c>
    </row>
    <row r="678">
      <c r="A678" t="inlineStr">
        <is>
          <t>21825663458</t>
        </is>
      </c>
      <c r="B678" s="2" t="n">
        <v>45524.68611111111</v>
      </c>
    </row>
    <row r="679">
      <c r="A679" t="inlineStr">
        <is>
          <t>218480557282</t>
        </is>
      </c>
      <c r="B679" s="2" t="n">
        <v>45728.67569444444</v>
      </c>
    </row>
    <row r="680">
      <c r="A680" t="inlineStr">
        <is>
          <t>2186151</t>
        </is>
      </c>
      <c r="B680" s="2" t="n">
        <v>45471.57430555556</v>
      </c>
    </row>
    <row r="681">
      <c r="A681" t="inlineStr">
        <is>
          <t>218683280622</t>
        </is>
      </c>
      <c r="B681" s="2" t="n">
        <v>45742.59930555556</v>
      </c>
    </row>
    <row r="682">
      <c r="A682" t="inlineStr">
        <is>
          <t>218875861236</t>
        </is>
      </c>
      <c r="B682" s="2" t="n">
        <v>45736.66944444444</v>
      </c>
    </row>
    <row r="683">
      <c r="A683" t="inlineStr">
        <is>
          <t>218888901875</t>
        </is>
      </c>
      <c r="B683" s="2" t="n">
        <v>45729.66944444444</v>
      </c>
    </row>
    <row r="684">
      <c r="A684" t="inlineStr">
        <is>
          <t>218920153327</t>
        </is>
      </c>
      <c r="B684" s="2" t="n">
        <v>45742.59930555556</v>
      </c>
    </row>
    <row r="685">
      <c r="A685" t="inlineStr">
        <is>
          <t>219330810059</t>
        </is>
      </c>
      <c r="B685" s="2" t="n">
        <v>45733.63958333333</v>
      </c>
    </row>
    <row r="686">
      <c r="A686" t="inlineStr">
        <is>
          <t>2197951</t>
        </is>
      </c>
      <c r="B686" s="2" t="n">
        <v>45527.61875</v>
      </c>
    </row>
    <row r="687">
      <c r="A687" t="inlineStr">
        <is>
          <t>219924267223</t>
        </is>
      </c>
      <c r="B687" s="2" t="n">
        <v>45727.57569444444</v>
      </c>
    </row>
    <row r="688">
      <c r="A688" t="inlineStr">
        <is>
          <t>220547687657</t>
        </is>
      </c>
      <c r="B688" s="2" t="n">
        <v>45729.6375</v>
      </c>
    </row>
    <row r="689">
      <c r="A689" t="inlineStr">
        <is>
          <t>2212</t>
        </is>
      </c>
      <c r="B689" s="2" t="n">
        <v>45467.74305555555</v>
      </c>
    </row>
    <row r="690">
      <c r="A690" t="inlineStr">
        <is>
          <t>221927589098</t>
        </is>
      </c>
      <c r="B690" s="2" t="n">
        <v>45733.65763888889</v>
      </c>
    </row>
    <row r="691">
      <c r="A691" t="inlineStr">
        <is>
          <t>22197414093</t>
        </is>
      </c>
      <c r="B691" s="2" t="n">
        <v>45502.61597222222</v>
      </c>
    </row>
    <row r="692">
      <c r="A692" t="inlineStr">
        <is>
          <t>221997085934</t>
        </is>
      </c>
      <c r="B692" s="2" t="n">
        <v>45733.64027777778</v>
      </c>
    </row>
    <row r="693">
      <c r="A693" t="inlineStr">
        <is>
          <t>22214083271</t>
        </is>
      </c>
      <c r="B693" s="2" t="n">
        <v>45476.5625</v>
      </c>
    </row>
    <row r="694">
      <c r="A694" t="inlineStr">
        <is>
          <t>223208448212</t>
        </is>
      </c>
      <c r="B694" s="2" t="n">
        <v>45743.60277777778</v>
      </c>
    </row>
    <row r="695">
      <c r="A695" t="inlineStr">
        <is>
          <t>223258450153</t>
        </is>
      </c>
      <c r="B695" s="2" t="n">
        <v>45743.65694444445</v>
      </c>
    </row>
    <row r="696">
      <c r="A696" t="inlineStr">
        <is>
          <t>223258509530</t>
        </is>
      </c>
      <c r="B696" s="2" t="n">
        <v>45750.45625</v>
      </c>
    </row>
    <row r="697">
      <c r="A697" t="inlineStr">
        <is>
          <t>223258551508</t>
        </is>
      </c>
      <c r="B697" s="2" t="n">
        <v>45744.67222222222</v>
      </c>
    </row>
    <row r="698">
      <c r="A698" t="inlineStr">
        <is>
          <t>224312584383</t>
        </is>
      </c>
      <c r="B698" s="2" t="n">
        <v>45742.61527777778</v>
      </c>
    </row>
    <row r="699">
      <c r="A699" t="inlineStr">
        <is>
          <t>2245</t>
        </is>
      </c>
      <c r="B699" s="2" t="n">
        <v>45729.60277777778</v>
      </c>
    </row>
    <row r="700">
      <c r="A700" t="inlineStr">
        <is>
          <t>224593093854</t>
        </is>
      </c>
      <c r="B700" s="2" t="n">
        <v>45742.61944444444</v>
      </c>
    </row>
    <row r="701">
      <c r="A701" t="inlineStr">
        <is>
          <t>22500268994</t>
        </is>
      </c>
      <c r="B701" s="2" t="n">
        <v>45483.40902777778</v>
      </c>
    </row>
    <row r="702">
      <c r="A702" t="inlineStr">
        <is>
          <t>22501546966</t>
        </is>
      </c>
      <c r="B702" s="2" t="n">
        <v>45496.40208333333</v>
      </c>
    </row>
    <row r="703">
      <c r="A703" t="inlineStr">
        <is>
          <t>22508305596</t>
        </is>
      </c>
      <c r="B703" s="2" t="n">
        <v>45572.7</v>
      </c>
    </row>
    <row r="704">
      <c r="A704" t="inlineStr">
        <is>
          <t>22510915802</t>
        </is>
      </c>
      <c r="B704" s="2" t="n">
        <v>45555.50069444445</v>
      </c>
    </row>
    <row r="705">
      <c r="A705" t="inlineStr">
        <is>
          <t>22518072310</t>
        </is>
      </c>
      <c r="B705" s="2" t="n">
        <v>45565.70277777778</v>
      </c>
    </row>
    <row r="706">
      <c r="A706" t="inlineStr">
        <is>
          <t>225572102384</t>
        </is>
      </c>
      <c r="B706" s="2" t="n">
        <v>45742.63194444445</v>
      </c>
    </row>
    <row r="707">
      <c r="A707" t="inlineStr">
        <is>
          <t>225634193657</t>
        </is>
      </c>
      <c r="B707" s="2" t="n">
        <v>45741.70208333333</v>
      </c>
    </row>
    <row r="708">
      <c r="A708" t="inlineStr">
        <is>
          <t>22654532814</t>
        </is>
      </c>
      <c r="B708" s="2" t="n">
        <v>45602.71944444445</v>
      </c>
    </row>
    <row r="709">
      <c r="A709" t="inlineStr">
        <is>
          <t>226740038851</t>
        </is>
      </c>
      <c r="B709" s="2" t="n">
        <v>45742.64236111111</v>
      </c>
    </row>
    <row r="710">
      <c r="A710" t="inlineStr">
        <is>
          <t>2268</t>
        </is>
      </c>
      <c r="B710" s="2" t="n">
        <v>45567.45694444444</v>
      </c>
    </row>
    <row r="711">
      <c r="A711" t="inlineStr">
        <is>
          <t>2275</t>
        </is>
      </c>
      <c r="B711" s="2" t="n">
        <v>45707.40069444444</v>
      </c>
    </row>
    <row r="712">
      <c r="A712" t="inlineStr">
        <is>
          <t>2286</t>
        </is>
      </c>
      <c r="B712" s="2" t="n">
        <v>45723.60208333333</v>
      </c>
    </row>
    <row r="713">
      <c r="A713" t="inlineStr">
        <is>
          <t>229784765636</t>
        </is>
      </c>
      <c r="B713" s="2" t="n">
        <v>45744.67152777778</v>
      </c>
    </row>
    <row r="714">
      <c r="A714" t="inlineStr">
        <is>
          <t>230401</t>
        </is>
      </c>
      <c r="B714" s="2" t="n">
        <v>45681.66111111111</v>
      </c>
    </row>
    <row r="715">
      <c r="A715" t="inlineStr">
        <is>
          <t>23089025760</t>
        </is>
      </c>
      <c r="B715" s="2" t="n">
        <v>45492.39444444444</v>
      </c>
    </row>
    <row r="716">
      <c r="A716" t="inlineStr">
        <is>
          <t>23129716190</t>
        </is>
      </c>
      <c r="B716" s="2" t="n">
        <v>45534.45347222222</v>
      </c>
    </row>
    <row r="717">
      <c r="A717" t="inlineStr">
        <is>
          <t>23171164662</t>
        </is>
      </c>
      <c r="B717" s="2" t="n">
        <v>45537.59375</v>
      </c>
    </row>
    <row r="718">
      <c r="A718" t="inlineStr">
        <is>
          <t>23233681375</t>
        </is>
      </c>
      <c r="B718" s="2" t="n">
        <v>45485.42361111111</v>
      </c>
    </row>
    <row r="719">
      <c r="A719" t="inlineStr">
        <is>
          <t>23254627301</t>
        </is>
      </c>
      <c r="B719" s="2" t="n">
        <v>45561.41805555556</v>
      </c>
    </row>
    <row r="720">
      <c r="A720" t="inlineStr">
        <is>
          <t>23285546216</t>
        </is>
      </c>
      <c r="B720" s="2" t="n">
        <v>45506.42638888889</v>
      </c>
    </row>
    <row r="721">
      <c r="A721" t="inlineStr">
        <is>
          <t>23299978221</t>
        </is>
      </c>
      <c r="B721" s="2" t="n">
        <v>45488.43888888889</v>
      </c>
    </row>
    <row r="722">
      <c r="A722" t="inlineStr">
        <is>
          <t>23305041600</t>
        </is>
      </c>
      <c r="B722" s="2" t="n">
        <v>45614.40625</v>
      </c>
    </row>
    <row r="723">
      <c r="A723" t="inlineStr">
        <is>
          <t>233303000297</t>
        </is>
      </c>
      <c r="B723" s="2" t="n">
        <v>45742.61736111111</v>
      </c>
    </row>
    <row r="724">
      <c r="A724" t="inlineStr">
        <is>
          <t>23352167151</t>
        </is>
      </c>
      <c r="B724" s="2" t="n">
        <v>45545.67222222222</v>
      </c>
    </row>
    <row r="725">
      <c r="A725" t="inlineStr">
        <is>
          <t>233963757782</t>
        </is>
      </c>
      <c r="B725" s="2" t="n">
        <v>45742.63333333333</v>
      </c>
    </row>
    <row r="726">
      <c r="A726" t="inlineStr">
        <is>
          <t>23403701724</t>
        </is>
      </c>
      <c r="B726" s="2" t="n">
        <v>45539.51527777778</v>
      </c>
    </row>
    <row r="727">
      <c r="A727" t="inlineStr">
        <is>
          <t>23404022987</t>
        </is>
      </c>
      <c r="B727" s="2" t="n">
        <v>45497.63263888889</v>
      </c>
    </row>
    <row r="728">
      <c r="A728" t="inlineStr">
        <is>
          <t>23461891562</t>
        </is>
      </c>
      <c r="B728" s="2" t="n">
        <v>45545.70486111111</v>
      </c>
    </row>
    <row r="729">
      <c r="A729" t="inlineStr">
        <is>
          <t>234646352076</t>
        </is>
      </c>
      <c r="B729" s="2" t="n">
        <v>45749.68402777778</v>
      </c>
    </row>
    <row r="730">
      <c r="A730" t="inlineStr">
        <is>
          <t>2346851</t>
        </is>
      </c>
      <c r="B730" s="2" t="n">
        <v>45454.67152777778</v>
      </c>
    </row>
    <row r="731">
      <c r="A731" t="inlineStr">
        <is>
          <t>234724498652</t>
        </is>
      </c>
      <c r="B731" s="2" t="n">
        <v>45742.64375</v>
      </c>
    </row>
    <row r="732">
      <c r="A732" t="inlineStr">
        <is>
          <t>234876886219</t>
        </is>
      </c>
      <c r="B732" s="2" t="n">
        <v>45742.64375</v>
      </c>
    </row>
    <row r="733">
      <c r="A733" t="inlineStr">
        <is>
          <t>236193310918</t>
        </is>
      </c>
      <c r="B733" s="2" t="n">
        <v>45750.48194444444</v>
      </c>
    </row>
    <row r="734">
      <c r="A734" t="inlineStr">
        <is>
          <t>23641810129</t>
        </is>
      </c>
      <c r="B734" s="2" t="n">
        <v>45537.6</v>
      </c>
    </row>
    <row r="735">
      <c r="A735" t="inlineStr">
        <is>
          <t>238381034730</t>
        </is>
      </c>
      <c r="B735" s="2" t="n">
        <v>45748.67638888889</v>
      </c>
    </row>
    <row r="736">
      <c r="A736" t="inlineStr">
        <is>
          <t>238687496437</t>
        </is>
      </c>
      <c r="B736" s="2" t="n">
        <v>45692.67222222222</v>
      </c>
    </row>
    <row r="737">
      <c r="A737" t="inlineStr">
        <is>
          <t>238687503546</t>
        </is>
      </c>
      <c r="B737" s="2" t="n">
        <v>45743.6625</v>
      </c>
    </row>
    <row r="738">
      <c r="A738" t="inlineStr">
        <is>
          <t>239428803783</t>
        </is>
      </c>
      <c r="B738" s="2" t="n">
        <v>45750.45208333333</v>
      </c>
    </row>
    <row r="739">
      <c r="A739" t="inlineStr">
        <is>
          <t>240631558383</t>
        </is>
      </c>
      <c r="B739" s="2" t="n">
        <v>45750.46111111111</v>
      </c>
    </row>
    <row r="740">
      <c r="A740" t="inlineStr">
        <is>
          <t>241575924957</t>
        </is>
      </c>
      <c r="B740" s="2" t="n">
        <v>45750.45555555556</v>
      </c>
    </row>
    <row r="741">
      <c r="A741" t="inlineStr">
        <is>
          <t>24245675989</t>
        </is>
      </c>
      <c r="B741" s="2" t="n">
        <v>45581.57986111111</v>
      </c>
    </row>
    <row r="742">
      <c r="A742" t="inlineStr">
        <is>
          <t>24251196921</t>
        </is>
      </c>
      <c r="B742" s="2" t="n">
        <v>45686.45138888889</v>
      </c>
    </row>
    <row r="743">
      <c r="A743" t="inlineStr">
        <is>
          <t>2436</t>
        </is>
      </c>
      <c r="B743" s="2" t="n">
        <v>45716.64791666667</v>
      </c>
    </row>
    <row r="744">
      <c r="A744" t="inlineStr">
        <is>
          <t>2437851</t>
        </is>
      </c>
      <c r="B744" s="2" t="n">
        <v>45582.70763888889</v>
      </c>
    </row>
    <row r="745">
      <c r="A745" t="inlineStr">
        <is>
          <t>244113358010</t>
        </is>
      </c>
      <c r="B745" s="2" t="n">
        <v>45750.45763888889</v>
      </c>
    </row>
    <row r="746">
      <c r="A746" t="inlineStr">
        <is>
          <t>2443</t>
        </is>
      </c>
      <c r="B746" s="2" t="n">
        <v>45612.60902777778</v>
      </c>
    </row>
    <row r="747">
      <c r="A747" t="inlineStr">
        <is>
          <t>24572544467</t>
        </is>
      </c>
      <c r="B747" s="2" t="n">
        <v>45497.62708333333</v>
      </c>
    </row>
    <row r="748">
      <c r="A748" t="inlineStr">
        <is>
          <t>24575383504</t>
        </is>
      </c>
      <c r="B748" s="2" t="n">
        <v>45490.62847222222</v>
      </c>
    </row>
    <row r="749">
      <c r="A749" t="inlineStr">
        <is>
          <t>24673610941</t>
        </is>
      </c>
      <c r="B749" s="2" t="n">
        <v>45681.6625</v>
      </c>
    </row>
    <row r="750">
      <c r="A750" t="inlineStr">
        <is>
          <t>24729704155</t>
        </is>
      </c>
      <c r="B750" s="2" t="n">
        <v>45503.45347222222</v>
      </c>
    </row>
    <row r="751">
      <c r="A751" t="inlineStr">
        <is>
          <t>24836476652</t>
        </is>
      </c>
      <c r="B751" s="2" t="n">
        <v>45569.50208333333</v>
      </c>
    </row>
    <row r="752">
      <c r="A752" t="inlineStr">
        <is>
          <t>2488001</t>
        </is>
      </c>
      <c r="B752" s="2" t="n">
        <v>45736.44375</v>
      </c>
    </row>
    <row r="753">
      <c r="A753" t="inlineStr">
        <is>
          <t>25132601303</t>
        </is>
      </c>
      <c r="B753" s="2" t="n">
        <v>45637.67569444444</v>
      </c>
    </row>
    <row r="754">
      <c r="A754" t="inlineStr">
        <is>
          <t>25308186556</t>
        </is>
      </c>
      <c r="B754" s="2" t="n">
        <v>45540.38333333333</v>
      </c>
    </row>
    <row r="755">
      <c r="A755" t="inlineStr">
        <is>
          <t>25428234717</t>
        </is>
      </c>
      <c r="B755" s="2" t="n">
        <v>45509.425</v>
      </c>
    </row>
    <row r="756">
      <c r="A756" t="inlineStr">
        <is>
          <t>2558</t>
        </is>
      </c>
      <c r="B756" s="2" t="n">
        <v>45639.575</v>
      </c>
    </row>
    <row r="757">
      <c r="A757" t="inlineStr">
        <is>
          <t>25585921477</t>
        </is>
      </c>
      <c r="B757" s="2" t="n">
        <v>45510.38888888889</v>
      </c>
    </row>
    <row r="758">
      <c r="A758" t="inlineStr">
        <is>
          <t>25587890929</t>
        </is>
      </c>
      <c r="B758" s="2" t="n">
        <v>45561.43819444445</v>
      </c>
    </row>
    <row r="759">
      <c r="A759" t="inlineStr">
        <is>
          <t>2568</t>
        </is>
      </c>
      <c r="B759" s="2" t="n">
        <v>45666.69166666667</v>
      </c>
    </row>
    <row r="760">
      <c r="A760" t="inlineStr">
        <is>
          <t>2573</t>
        </is>
      </c>
      <c r="B760" s="2" t="n">
        <v>45688.43472222222</v>
      </c>
    </row>
    <row r="761">
      <c r="A761" t="inlineStr">
        <is>
          <t>25775066105</t>
        </is>
      </c>
      <c r="B761" s="2" t="n">
        <v>45534.55972222222</v>
      </c>
    </row>
    <row r="762">
      <c r="A762" t="inlineStr">
        <is>
          <t>25807744233</t>
        </is>
      </c>
      <c r="B762" s="2" t="n">
        <v>45554.47777777778</v>
      </c>
    </row>
    <row r="763">
      <c r="A763" t="inlineStr">
        <is>
          <t>25808767706</t>
        </is>
      </c>
      <c r="B763" s="2" t="n">
        <v>45545.70277777778</v>
      </c>
    </row>
    <row r="764">
      <c r="A764" t="inlineStr">
        <is>
          <t>2592</t>
        </is>
      </c>
      <c r="B764" s="2" t="n">
        <v>45566.65555555555</v>
      </c>
    </row>
    <row r="765">
      <c r="A765" t="inlineStr">
        <is>
          <t>25992164038</t>
        </is>
      </c>
      <c r="B765" s="2" t="n">
        <v>45618.69722222222</v>
      </c>
    </row>
    <row r="766">
      <c r="A766" t="inlineStr">
        <is>
          <t>26195566526</t>
        </is>
      </c>
      <c r="B766" s="2" t="n">
        <v>45517.50277777778</v>
      </c>
    </row>
    <row r="767">
      <c r="A767" t="inlineStr">
        <is>
          <t>26218317780</t>
        </is>
      </c>
      <c r="B767" s="2" t="n">
        <v>45510.59166666667</v>
      </c>
    </row>
    <row r="768">
      <c r="A768" t="inlineStr">
        <is>
          <t>26219653330</t>
        </is>
      </c>
      <c r="B768" s="2" t="n">
        <v>45638.45277777778</v>
      </c>
    </row>
    <row r="769">
      <c r="A769" t="inlineStr">
        <is>
          <t>26256481782</t>
        </is>
      </c>
      <c r="B769" s="2" t="n">
        <v>45671.35069444445</v>
      </c>
    </row>
    <row r="770">
      <c r="A770" t="inlineStr">
        <is>
          <t>26301</t>
        </is>
      </c>
      <c r="B770" s="2" t="n">
        <v>45469.48472222222</v>
      </c>
    </row>
    <row r="771">
      <c r="A771" t="inlineStr">
        <is>
          <t>2639351</t>
        </is>
      </c>
      <c r="B771" s="2" t="n">
        <v>45533.63680555556</v>
      </c>
    </row>
    <row r="772">
      <c r="A772" t="inlineStr">
        <is>
          <t>26653707991</t>
        </is>
      </c>
      <c r="B772" s="2" t="n">
        <v>45705.70833333334</v>
      </c>
    </row>
    <row r="773">
      <c r="A773" t="inlineStr">
        <is>
          <t>26942586043</t>
        </is>
      </c>
      <c r="B773" s="2" t="n">
        <v>45609.65555555555</v>
      </c>
    </row>
    <row r="774">
      <c r="A774" t="inlineStr">
        <is>
          <t>26962797009</t>
        </is>
      </c>
      <c r="B774" s="2" t="n">
        <v>45541.40833333333</v>
      </c>
    </row>
    <row r="775">
      <c r="A775" t="inlineStr">
        <is>
          <t>27135154139</t>
        </is>
      </c>
      <c r="B775" s="2" t="n">
        <v>45510.38888888889</v>
      </c>
    </row>
    <row r="776">
      <c r="A776" t="inlineStr">
        <is>
          <t>27518608318</t>
        </is>
      </c>
      <c r="B776" s="2" t="n">
        <v>45527.52361111111</v>
      </c>
    </row>
    <row r="777">
      <c r="A777" t="inlineStr">
        <is>
          <t>2755</t>
        </is>
      </c>
      <c r="B777" s="2" t="n">
        <v>45645.42986111111</v>
      </c>
    </row>
    <row r="778">
      <c r="A778" t="inlineStr">
        <is>
          <t>27576388818</t>
        </is>
      </c>
      <c r="B778" s="2" t="n">
        <v>45688.65972222222</v>
      </c>
    </row>
    <row r="779">
      <c r="A779" t="inlineStr">
        <is>
          <t>276487805133</t>
        </is>
      </c>
      <c r="B779" s="2" t="n">
        <v>45681.67152777778</v>
      </c>
    </row>
    <row r="780">
      <c r="A780" t="inlineStr">
        <is>
          <t>2801</t>
        </is>
      </c>
      <c r="B780" s="2" t="n">
        <v>45485.43263888889</v>
      </c>
    </row>
    <row r="781">
      <c r="A781" t="inlineStr">
        <is>
          <t>283058933953</t>
        </is>
      </c>
      <c r="B781" s="2" t="n">
        <v>45637.51875</v>
      </c>
    </row>
    <row r="782">
      <c r="A782" t="inlineStr">
        <is>
          <t>285215887599</t>
        </is>
      </c>
      <c r="B782" s="2" t="n">
        <v>45716.62638888889</v>
      </c>
    </row>
    <row r="783">
      <c r="A783" t="inlineStr">
        <is>
          <t>287006622915</t>
        </is>
      </c>
      <c r="B783" s="2" t="n">
        <v>45598.70486111111</v>
      </c>
    </row>
    <row r="784">
      <c r="A784" t="inlineStr">
        <is>
          <t>287433378024</t>
        </is>
      </c>
      <c r="B784" s="2" t="n">
        <v>45673.50972222222</v>
      </c>
    </row>
    <row r="785">
      <c r="A785" t="inlineStr">
        <is>
          <t>28774624740</t>
        </is>
      </c>
      <c r="B785" s="2" t="n">
        <v>45587.47083333333</v>
      </c>
    </row>
    <row r="786">
      <c r="A786" t="inlineStr">
        <is>
          <t>2884</t>
        </is>
      </c>
      <c r="B786" s="2" t="n">
        <v>45649.44375</v>
      </c>
    </row>
    <row r="787">
      <c r="A787" t="inlineStr">
        <is>
          <t>289203802305</t>
        </is>
      </c>
      <c r="B787" s="2" t="n">
        <v>45569.55</v>
      </c>
    </row>
    <row r="788">
      <c r="A788" t="inlineStr">
        <is>
          <t>29614448079</t>
        </is>
      </c>
      <c r="B788" s="2" t="n">
        <v>45548.53125</v>
      </c>
    </row>
    <row r="789">
      <c r="A789" t="inlineStr">
        <is>
          <t>2968901</t>
        </is>
      </c>
      <c r="B789" s="2" t="n">
        <v>45467.52222222222</v>
      </c>
    </row>
    <row r="790">
      <c r="A790" t="inlineStr">
        <is>
          <t>29877218779</t>
        </is>
      </c>
      <c r="B790" s="2" t="n">
        <v>45617.61666666667</v>
      </c>
    </row>
    <row r="791">
      <c r="A791" t="inlineStr">
        <is>
          <t>3003</t>
        </is>
      </c>
      <c r="B791" s="2" t="n">
        <v>45537.60486111111</v>
      </c>
    </row>
    <row r="792">
      <c r="A792" t="inlineStr">
        <is>
          <t>3040</t>
        </is>
      </c>
      <c r="B792" s="2" t="n">
        <v>45686.45069444444</v>
      </c>
    </row>
    <row r="793">
      <c r="A793" t="inlineStr">
        <is>
          <t>3041</t>
        </is>
      </c>
      <c r="B793" s="2" t="n">
        <v>45686.45138888889</v>
      </c>
    </row>
    <row r="794">
      <c r="A794" t="inlineStr">
        <is>
          <t>307070187766</t>
        </is>
      </c>
      <c r="B794" s="2" t="n">
        <v>45488.44305555556</v>
      </c>
    </row>
    <row r="795">
      <c r="A795" t="inlineStr">
        <is>
          <t>30821797359</t>
        </is>
      </c>
      <c r="B795" s="2" t="n">
        <v>45702.69791666666</v>
      </c>
    </row>
    <row r="796">
      <c r="A796" t="inlineStr">
        <is>
          <t>30880223168</t>
        </is>
      </c>
      <c r="B796" s="2" t="n">
        <v>45667.50277777778</v>
      </c>
    </row>
    <row r="797">
      <c r="A797" t="inlineStr">
        <is>
          <t>30897957585</t>
        </is>
      </c>
      <c r="B797" s="2" t="n">
        <v>45552.50625</v>
      </c>
    </row>
    <row r="798">
      <c r="A798" t="inlineStr">
        <is>
          <t>30916344047</t>
        </is>
      </c>
      <c r="B798" s="2" t="n">
        <v>45575.61527777778</v>
      </c>
    </row>
    <row r="799">
      <c r="A799" t="inlineStr">
        <is>
          <t>310118115574</t>
        </is>
      </c>
      <c r="B799" s="2" t="n">
        <v>45569.59513888889</v>
      </c>
    </row>
    <row r="800">
      <c r="A800" t="inlineStr">
        <is>
          <t>31071271641</t>
        </is>
      </c>
      <c r="B800" s="2" t="n">
        <v>45602.71805555555</v>
      </c>
    </row>
    <row r="801">
      <c r="A801" t="inlineStr">
        <is>
          <t>310946667729</t>
        </is>
      </c>
      <c r="B801" s="2" t="n">
        <v>45604.62152777778</v>
      </c>
    </row>
    <row r="802">
      <c r="A802" t="inlineStr">
        <is>
          <t>311447786713</t>
        </is>
      </c>
      <c r="B802" s="2" t="n">
        <v>45460.46597222222</v>
      </c>
    </row>
    <row r="803">
      <c r="A803" t="inlineStr">
        <is>
          <t>3128</t>
        </is>
      </c>
      <c r="B803" s="2" t="n">
        <v>45604.44027777778</v>
      </c>
    </row>
    <row r="804">
      <c r="A804" t="inlineStr">
        <is>
          <t>31330425581</t>
        </is>
      </c>
      <c r="B804" s="2" t="n">
        <v>45580.57083333333</v>
      </c>
    </row>
    <row r="805">
      <c r="A805" t="inlineStr">
        <is>
          <t>31332679409</t>
        </is>
      </c>
      <c r="B805" s="2" t="n">
        <v>45601.48541666667</v>
      </c>
    </row>
    <row r="806">
      <c r="A806" t="inlineStr">
        <is>
          <t>31333588938</t>
        </is>
      </c>
      <c r="B806" s="2" t="n">
        <v>45559.60763888889</v>
      </c>
    </row>
    <row r="807">
      <c r="A807" t="inlineStr">
        <is>
          <t>31336802281</t>
        </is>
      </c>
      <c r="B807" s="2" t="n">
        <v>45530.50833333333</v>
      </c>
    </row>
    <row r="808">
      <c r="A808" t="inlineStr">
        <is>
          <t>31382073028</t>
        </is>
      </c>
      <c r="B808" s="2" t="n">
        <v>45526.62430555555</v>
      </c>
    </row>
    <row r="809">
      <c r="A809" t="inlineStr">
        <is>
          <t>31393469169</t>
        </is>
      </c>
      <c r="B809" s="2" t="n">
        <v>45576.56180555555</v>
      </c>
    </row>
    <row r="810">
      <c r="A810" t="inlineStr">
        <is>
          <t>3144</t>
        </is>
      </c>
      <c r="B810" s="2" t="n">
        <v>45574.65763888889</v>
      </c>
    </row>
    <row r="811">
      <c r="A811" t="inlineStr">
        <is>
          <t>31560408056</t>
        </is>
      </c>
      <c r="B811" s="2" t="n">
        <v>45579.67569444444</v>
      </c>
    </row>
    <row r="812">
      <c r="A812" t="inlineStr">
        <is>
          <t>31573450176</t>
        </is>
      </c>
      <c r="B812" s="2" t="n">
        <v>45568.66458333333</v>
      </c>
    </row>
    <row r="813">
      <c r="A813" t="inlineStr">
        <is>
          <t>31589722811</t>
        </is>
      </c>
      <c r="B813" s="2" t="n">
        <v>45603.43888888889</v>
      </c>
    </row>
    <row r="814">
      <c r="A814" t="inlineStr">
        <is>
          <t>31724295892</t>
        </is>
      </c>
      <c r="B814" s="2" t="n">
        <v>45568.69375</v>
      </c>
    </row>
    <row r="815">
      <c r="A815" t="inlineStr">
        <is>
          <t>32011339001</t>
        </is>
      </c>
      <c r="B815" s="2" t="n">
        <v>45534.70208333333</v>
      </c>
    </row>
    <row r="816">
      <c r="A816" t="inlineStr">
        <is>
          <t>32108096450</t>
        </is>
      </c>
      <c r="B816" s="2" t="n">
        <v>45569.64930555555</v>
      </c>
    </row>
    <row r="817">
      <c r="A817" t="inlineStr">
        <is>
          <t>32270638818</t>
        </is>
      </c>
      <c r="B817" s="2" t="n">
        <v>45534.3875</v>
      </c>
    </row>
    <row r="818">
      <c r="A818" t="inlineStr">
        <is>
          <t>32520451542</t>
        </is>
      </c>
      <c r="B818" s="2" t="n">
        <v>45483.41527777778</v>
      </c>
    </row>
    <row r="819">
      <c r="A819" t="inlineStr">
        <is>
          <t>32730996922</t>
        </is>
      </c>
      <c r="B819" s="2" t="n">
        <v>45561.425</v>
      </c>
    </row>
    <row r="820">
      <c r="A820" t="inlineStr">
        <is>
          <t>32841400301</t>
        </is>
      </c>
      <c r="B820" s="2" t="n">
        <v>45614.39375</v>
      </c>
    </row>
    <row r="821">
      <c r="A821" t="inlineStr">
        <is>
          <t>32874270650</t>
        </is>
      </c>
      <c r="B821" s="2" t="n">
        <v>45539.5125</v>
      </c>
    </row>
    <row r="822">
      <c r="A822" t="inlineStr">
        <is>
          <t>33187098565</t>
        </is>
      </c>
      <c r="B822" s="2" t="n">
        <v>45602.63958333333</v>
      </c>
    </row>
    <row r="823">
      <c r="A823" t="inlineStr">
        <is>
          <t>33283058630</t>
        </is>
      </c>
      <c r="B823" s="2" t="n">
        <v>45545.70416666667</v>
      </c>
    </row>
    <row r="824">
      <c r="A824" t="inlineStr">
        <is>
          <t>33297227986</t>
        </is>
      </c>
      <c r="B824" s="2" t="n">
        <v>45602.72361111111</v>
      </c>
    </row>
    <row r="825">
      <c r="A825" t="inlineStr">
        <is>
          <t>33311988472</t>
        </is>
      </c>
      <c r="B825" s="2" t="n">
        <v>45561.40208333333</v>
      </c>
    </row>
    <row r="826">
      <c r="A826" t="inlineStr">
        <is>
          <t>33336253927</t>
        </is>
      </c>
      <c r="B826" s="2" t="n">
        <v>45671.47013888889</v>
      </c>
    </row>
    <row r="827">
      <c r="A827" t="inlineStr">
        <is>
          <t>33475925463</t>
        </is>
      </c>
      <c r="B827" s="2" t="n">
        <v>45692.69513888889</v>
      </c>
    </row>
    <row r="828">
      <c r="A828" t="inlineStr">
        <is>
          <t>334851</t>
        </is>
      </c>
      <c r="B828" s="2" t="n">
        <v>45590.47222222222</v>
      </c>
    </row>
    <row r="829">
      <c r="A829" t="inlineStr">
        <is>
          <t>33492466903</t>
        </is>
      </c>
      <c r="B829" s="2" t="n">
        <v>45598.68125</v>
      </c>
    </row>
    <row r="830">
      <c r="A830" t="inlineStr">
        <is>
          <t>33507478508</t>
        </is>
      </c>
      <c r="B830" s="2" t="n">
        <v>45561.55416666667</v>
      </c>
    </row>
    <row r="831">
      <c r="A831" t="inlineStr">
        <is>
          <t>33520243178</t>
        </is>
      </c>
      <c r="B831" s="2" t="n">
        <v>45714.65555555555</v>
      </c>
    </row>
    <row r="832">
      <c r="A832" t="inlineStr">
        <is>
          <t>33707137753</t>
        </is>
      </c>
      <c r="B832" s="2" t="n">
        <v>45542.65972222222</v>
      </c>
    </row>
    <row r="833">
      <c r="A833" t="inlineStr">
        <is>
          <t>33754886121</t>
        </is>
      </c>
      <c r="B833" s="2" t="n">
        <v>45649.60902777778</v>
      </c>
    </row>
    <row r="834">
      <c r="A834" t="inlineStr">
        <is>
          <t>33881968826</t>
        </is>
      </c>
      <c r="B834" s="2" t="n">
        <v>45691.38472222222</v>
      </c>
    </row>
    <row r="835">
      <c r="A835" t="inlineStr">
        <is>
          <t>33913795264</t>
        </is>
      </c>
      <c r="B835" s="2" t="n">
        <v>45548.71875</v>
      </c>
    </row>
    <row r="836">
      <c r="A836" t="inlineStr">
        <is>
          <t>33955353788</t>
        </is>
      </c>
      <c r="B836" s="2" t="n">
        <v>45545.52013888889</v>
      </c>
    </row>
    <row r="837">
      <c r="A837" t="inlineStr">
        <is>
          <t>34227065581</t>
        </is>
      </c>
      <c r="B837" s="2" t="n">
        <v>45664.57916666667</v>
      </c>
    </row>
    <row r="838">
      <c r="A838" t="inlineStr">
        <is>
          <t>3470501</t>
        </is>
      </c>
      <c r="B838" s="2" t="n">
        <v>45666.70902777778</v>
      </c>
    </row>
    <row r="839">
      <c r="A839" t="inlineStr">
        <is>
          <t>351</t>
        </is>
      </c>
      <c r="B839" s="2" t="n">
        <v>45693.44305555556</v>
      </c>
    </row>
    <row r="840">
      <c r="A840" t="inlineStr">
        <is>
          <t>35152270834</t>
        </is>
      </c>
      <c r="B840" s="2" t="n">
        <v>45580.57638888889</v>
      </c>
    </row>
    <row r="841">
      <c r="A841" t="inlineStr">
        <is>
          <t>35288388317</t>
        </is>
      </c>
      <c r="B841" s="2" t="n">
        <v>45554.63611111111</v>
      </c>
    </row>
    <row r="842">
      <c r="A842" t="inlineStr">
        <is>
          <t>35288396774</t>
        </is>
      </c>
      <c r="B842" s="2" t="n">
        <v>45742.61736111111</v>
      </c>
    </row>
    <row r="843">
      <c r="A843" t="inlineStr">
        <is>
          <t>35296287691</t>
        </is>
      </c>
      <c r="B843" s="2" t="n">
        <v>45618.69791666666</v>
      </c>
    </row>
    <row r="844">
      <c r="A844" t="inlineStr">
        <is>
          <t>35306696652</t>
        </is>
      </c>
      <c r="B844" s="2" t="n">
        <v>45548.53958333333</v>
      </c>
    </row>
    <row r="845">
      <c r="A845" t="inlineStr">
        <is>
          <t>35306715336</t>
        </is>
      </c>
      <c r="B845" s="2" t="n">
        <v>45686.37777777778</v>
      </c>
    </row>
    <row r="846">
      <c r="A846" t="inlineStr">
        <is>
          <t>35551492821</t>
        </is>
      </c>
      <c r="B846" s="2" t="n">
        <v>45666.69166666667</v>
      </c>
    </row>
    <row r="847">
      <c r="A847" t="inlineStr">
        <is>
          <t>35653448634</t>
        </is>
      </c>
      <c r="B847" s="2" t="n">
        <v>45580.55</v>
      </c>
    </row>
    <row r="848">
      <c r="A848" t="inlineStr">
        <is>
          <t>3575952</t>
        </is>
      </c>
      <c r="B848" s="2" t="n">
        <v>45545.54097222222</v>
      </c>
    </row>
    <row r="849">
      <c r="A849" t="inlineStr">
        <is>
          <t>35764354542</t>
        </is>
      </c>
      <c r="B849" s="2" t="n">
        <v>45553.51875</v>
      </c>
    </row>
    <row r="850">
      <c r="A850" t="inlineStr">
        <is>
          <t>35888242369</t>
        </is>
      </c>
      <c r="B850" s="2" t="n">
        <v>45553.38541666666</v>
      </c>
    </row>
    <row r="851">
      <c r="A851" t="inlineStr">
        <is>
          <t>36091919095</t>
        </is>
      </c>
      <c r="B851" s="2" t="n">
        <v>45551.45208333333</v>
      </c>
    </row>
    <row r="852">
      <c r="A852" t="inlineStr">
        <is>
          <t>36091922670</t>
        </is>
      </c>
      <c r="B852" s="2" t="n">
        <v>45554.43263888889</v>
      </c>
    </row>
    <row r="853">
      <c r="A853" t="inlineStr">
        <is>
          <t>36126300388</t>
        </is>
      </c>
      <c r="B853" s="2" t="n">
        <v>45555.52083333334</v>
      </c>
    </row>
    <row r="854">
      <c r="A854" t="inlineStr">
        <is>
          <t>36170217424</t>
        </is>
      </c>
      <c r="B854" s="2" t="n">
        <v>45581.56597222222</v>
      </c>
    </row>
    <row r="855">
      <c r="A855" t="inlineStr">
        <is>
          <t>36491739363</t>
        </is>
      </c>
      <c r="B855" s="2" t="n">
        <v>45573.62291666667</v>
      </c>
    </row>
    <row r="856">
      <c r="A856" t="inlineStr">
        <is>
          <t>36572866798</t>
        </is>
      </c>
      <c r="B856" s="2" t="n">
        <v>45598.68194444444</v>
      </c>
    </row>
    <row r="857">
      <c r="A857" t="inlineStr">
        <is>
          <t>36817808089</t>
        </is>
      </c>
      <c r="B857" s="2" t="n">
        <v>45666.70138888889</v>
      </c>
    </row>
    <row r="858">
      <c r="A858" t="inlineStr">
        <is>
          <t>3685201</t>
        </is>
      </c>
      <c r="B858" s="2" t="n">
        <v>45553.50555555556</v>
      </c>
    </row>
    <row r="859">
      <c r="A859" t="inlineStr">
        <is>
          <t>37342868413</t>
        </is>
      </c>
      <c r="B859" s="2" t="n">
        <v>45601.45972222222</v>
      </c>
    </row>
    <row r="860">
      <c r="A860" t="inlineStr">
        <is>
          <t>37421904587</t>
        </is>
      </c>
      <c r="B860" s="2" t="n">
        <v>45642.66041666667</v>
      </c>
    </row>
    <row r="861">
      <c r="A861" t="inlineStr">
        <is>
          <t>37682095079</t>
        </is>
      </c>
      <c r="B861" s="2" t="n">
        <v>45568.58680555555</v>
      </c>
    </row>
    <row r="862">
      <c r="A862" t="inlineStr">
        <is>
          <t>37981923063</t>
        </is>
      </c>
      <c r="B862" s="2" t="n">
        <v>45643.76527777778</v>
      </c>
    </row>
    <row r="863">
      <c r="A863" t="inlineStr">
        <is>
          <t>38139271141</t>
        </is>
      </c>
      <c r="B863" s="2" t="n">
        <v>45741.68611111111</v>
      </c>
    </row>
    <row r="864">
      <c r="A864" t="inlineStr">
        <is>
          <t>3822314193</t>
        </is>
      </c>
      <c r="B864" s="2" t="n">
        <v>45555.64444444444</v>
      </c>
    </row>
    <row r="865">
      <c r="A865" t="inlineStr">
        <is>
          <t>38435696103</t>
        </is>
      </c>
      <c r="B865" s="2" t="n">
        <v>45596.62569444445</v>
      </c>
    </row>
    <row r="866">
      <c r="A866" t="inlineStr">
        <is>
          <t>38471814872</t>
        </is>
      </c>
      <c r="B866" s="2" t="n">
        <v>45693.68680555555</v>
      </c>
    </row>
    <row r="867">
      <c r="A867" t="inlineStr">
        <is>
          <t>3850</t>
        </is>
      </c>
      <c r="B867" s="2" t="n">
        <v>45569.54513888889</v>
      </c>
    </row>
    <row r="868">
      <c r="A868" t="inlineStr">
        <is>
          <t>38525686478</t>
        </is>
      </c>
      <c r="B868" s="2" t="n">
        <v>45580.55416666667</v>
      </c>
    </row>
    <row r="869">
      <c r="A869" t="inlineStr">
        <is>
          <t>38533329091</t>
        </is>
      </c>
      <c r="B869" s="2" t="n">
        <v>45560.40972222222</v>
      </c>
    </row>
    <row r="870">
      <c r="A870" t="inlineStr">
        <is>
          <t>38577617856</t>
        </is>
      </c>
      <c r="B870" s="2" t="n">
        <v>45692.49236111111</v>
      </c>
    </row>
    <row r="871">
      <c r="A871" t="inlineStr">
        <is>
          <t>38780012481</t>
        </is>
      </c>
      <c r="B871" s="2" t="n">
        <v>45565.70069444444</v>
      </c>
    </row>
    <row r="872">
      <c r="A872" t="inlineStr">
        <is>
          <t>38856808156</t>
        </is>
      </c>
      <c r="B872" s="2" t="n">
        <v>45565.69861111111</v>
      </c>
    </row>
    <row r="873">
      <c r="A873" t="inlineStr">
        <is>
          <t>38860811215</t>
        </is>
      </c>
      <c r="B873" s="2" t="n">
        <v>45562.66180555556</v>
      </c>
    </row>
    <row r="874">
      <c r="A874" t="inlineStr">
        <is>
          <t>38916026821</t>
        </is>
      </c>
      <c r="B874" s="2" t="n">
        <v>45659.6125</v>
      </c>
    </row>
    <row r="875">
      <c r="A875" t="inlineStr">
        <is>
          <t>39119988671</t>
        </is>
      </c>
      <c r="B875" s="2" t="n">
        <v>45743.66597222222</v>
      </c>
    </row>
    <row r="876">
      <c r="A876" t="inlineStr">
        <is>
          <t>39263214826</t>
        </is>
      </c>
      <c r="B876" s="2" t="n">
        <v>45614.38125</v>
      </c>
    </row>
    <row r="877">
      <c r="A877" t="inlineStr">
        <is>
          <t>3972</t>
        </is>
      </c>
      <c r="B877" s="2" t="n">
        <v>45728.67708333334</v>
      </c>
    </row>
    <row r="878">
      <c r="A878" t="inlineStr">
        <is>
          <t>3973</t>
        </is>
      </c>
      <c r="B878" s="2" t="n">
        <v>45750.45972222222</v>
      </c>
    </row>
    <row r="879">
      <c r="A879" t="inlineStr">
        <is>
          <t>39808392913</t>
        </is>
      </c>
      <c r="B879" s="2" t="n">
        <v>45649.55069444444</v>
      </c>
    </row>
    <row r="880">
      <c r="A880" t="inlineStr">
        <is>
          <t>39812975095</t>
        </is>
      </c>
      <c r="B880" s="2" t="n">
        <v>45652.55416666667</v>
      </c>
    </row>
    <row r="881">
      <c r="A881" t="inlineStr">
        <is>
          <t>40113445853</t>
        </is>
      </c>
      <c r="B881" s="2" t="n">
        <v>45600.65625</v>
      </c>
    </row>
    <row r="882">
      <c r="A882" t="inlineStr">
        <is>
          <t>40113446643</t>
        </is>
      </c>
      <c r="B882" s="2" t="n">
        <v>45602.62013888889</v>
      </c>
    </row>
    <row r="883">
      <c r="A883" t="inlineStr">
        <is>
          <t>40113478871</t>
        </is>
      </c>
      <c r="B883" s="2" t="n">
        <v>45693.46527777778</v>
      </c>
    </row>
    <row r="884">
      <c r="A884" t="inlineStr">
        <is>
          <t>40150745307</t>
        </is>
      </c>
      <c r="B884" s="2" t="n">
        <v>45600.46736111111</v>
      </c>
    </row>
    <row r="885">
      <c r="A885" t="inlineStr">
        <is>
          <t>40263847902</t>
        </is>
      </c>
      <c r="B885" s="2" t="n">
        <v>45602.50555555556</v>
      </c>
    </row>
    <row r="886">
      <c r="A886" t="inlineStr">
        <is>
          <t>40348998646</t>
        </is>
      </c>
      <c r="B886" s="2" t="n">
        <v>45565.69652777778</v>
      </c>
    </row>
    <row r="887">
      <c r="A887" t="inlineStr">
        <is>
          <t>4039</t>
        </is>
      </c>
      <c r="B887" s="2" t="n">
        <v>45686.51180555556</v>
      </c>
    </row>
    <row r="888">
      <c r="A888" t="inlineStr">
        <is>
          <t>40410336984</t>
        </is>
      </c>
      <c r="B888" s="2" t="n">
        <v>45604.63888888889</v>
      </c>
    </row>
    <row r="889">
      <c r="A889" t="inlineStr">
        <is>
          <t>405279028430</t>
        </is>
      </c>
      <c r="B889" s="2" t="n">
        <v>45729.64305555556</v>
      </c>
    </row>
    <row r="890">
      <c r="A890" t="inlineStr">
        <is>
          <t>405351</t>
        </is>
      </c>
      <c r="B890" s="2" t="n">
        <v>45498.59583333333</v>
      </c>
    </row>
    <row r="891">
      <c r="A891" t="inlineStr">
        <is>
          <t>40586233032</t>
        </is>
      </c>
      <c r="B891" s="2" t="n">
        <v>45580.63819444444</v>
      </c>
    </row>
    <row r="892">
      <c r="A892" t="inlineStr">
        <is>
          <t>4072551</t>
        </is>
      </c>
      <c r="B892" s="2" t="n">
        <v>45492.58055555556</v>
      </c>
    </row>
    <row r="893">
      <c r="A893" t="inlineStr">
        <is>
          <t>40754303193</t>
        </is>
      </c>
      <c r="B893" s="2" t="n">
        <v>45567.44375</v>
      </c>
    </row>
    <row r="894">
      <c r="A894" t="inlineStr">
        <is>
          <t>40959333101</t>
        </is>
      </c>
      <c r="B894" s="2" t="n">
        <v>45590.46111111111</v>
      </c>
    </row>
    <row r="895">
      <c r="A895" t="inlineStr">
        <is>
          <t>4098576625</t>
        </is>
      </c>
      <c r="B895" s="2" t="n">
        <v>45460.48680555556</v>
      </c>
    </row>
    <row r="896">
      <c r="A896" t="inlineStr">
        <is>
          <t>4108201</t>
        </is>
      </c>
      <c r="B896" s="2" t="n">
        <v>45505.51805555556</v>
      </c>
    </row>
    <row r="897">
      <c r="A897" t="inlineStr">
        <is>
          <t>4108408</t>
        </is>
      </c>
      <c r="B897" s="2" t="n">
        <v>45644.65902777778</v>
      </c>
    </row>
    <row r="898">
      <c r="A898" t="inlineStr">
        <is>
          <t>4108510</t>
        </is>
      </c>
      <c r="B898" s="2" t="n">
        <v>45497.63194444445</v>
      </c>
    </row>
    <row r="899">
      <c r="A899" t="inlineStr">
        <is>
          <t>41236105453</t>
        </is>
      </c>
      <c r="B899" s="2" t="n">
        <v>45626.60138888889</v>
      </c>
    </row>
    <row r="900">
      <c r="A900" t="inlineStr">
        <is>
          <t>41256682199</t>
        </is>
      </c>
      <c r="B900" s="2" t="n">
        <v>45622.57222222222</v>
      </c>
    </row>
    <row r="901">
      <c r="A901" t="inlineStr">
        <is>
          <t>41335091642</t>
        </is>
      </c>
      <c r="B901" s="2" t="n">
        <v>45602.72569444445</v>
      </c>
    </row>
    <row r="902">
      <c r="A902" t="inlineStr">
        <is>
          <t>41356610542</t>
        </is>
      </c>
      <c r="B902" s="2" t="n">
        <v>45582.44861111111</v>
      </c>
    </row>
    <row r="903">
      <c r="A903" t="inlineStr">
        <is>
          <t>413828613314</t>
        </is>
      </c>
      <c r="B903" s="2" t="n">
        <v>45693.44444444445</v>
      </c>
    </row>
    <row r="904">
      <c r="A904" t="inlineStr">
        <is>
          <t>4146863296</t>
        </is>
      </c>
      <c r="B904" s="2" t="n">
        <v>45459.62777777778</v>
      </c>
    </row>
    <row r="905">
      <c r="A905" t="inlineStr">
        <is>
          <t>4157751</t>
        </is>
      </c>
      <c r="B905" s="2" t="n">
        <v>45742.64444444444</v>
      </c>
    </row>
    <row r="906">
      <c r="A906" t="inlineStr">
        <is>
          <t>41592437737</t>
        </is>
      </c>
      <c r="B906" s="2" t="n">
        <v>45602.41111111111</v>
      </c>
    </row>
    <row r="907">
      <c r="A907" t="inlineStr">
        <is>
          <t>4163151</t>
        </is>
      </c>
      <c r="B907" s="2" t="n">
        <v>45460.59375</v>
      </c>
    </row>
    <row r="908">
      <c r="A908" t="inlineStr">
        <is>
          <t>41721752809</t>
        </is>
      </c>
      <c r="B908" s="2" t="n">
        <v>45616.40069444444</v>
      </c>
    </row>
    <row r="909">
      <c r="A909" t="inlineStr">
        <is>
          <t>41721773049</t>
        </is>
      </c>
      <c r="B909" s="2" t="n">
        <v>45573.61805555555</v>
      </c>
    </row>
    <row r="910">
      <c r="A910" t="inlineStr">
        <is>
          <t>42055967472</t>
        </is>
      </c>
      <c r="B910" s="2" t="n">
        <v>45581.56597222222</v>
      </c>
    </row>
    <row r="911">
      <c r="A911" t="inlineStr">
        <is>
          <t>42056008175</t>
        </is>
      </c>
      <c r="B911" s="2" t="n">
        <v>45574.51597222222</v>
      </c>
    </row>
    <row r="912">
      <c r="A912" t="inlineStr">
        <is>
          <t>42082772204</t>
        </is>
      </c>
      <c r="B912" s="2" t="n">
        <v>45586.65208333333</v>
      </c>
    </row>
    <row r="913">
      <c r="A913" t="inlineStr">
        <is>
          <t>4268</t>
        </is>
      </c>
      <c r="B913" s="2" t="n">
        <v>45483.65486111111</v>
      </c>
    </row>
    <row r="914">
      <c r="A914" t="inlineStr">
        <is>
          <t>42713987315</t>
        </is>
      </c>
      <c r="B914" s="2" t="n">
        <v>45692.52291666667</v>
      </c>
    </row>
    <row r="915">
      <c r="A915" t="inlineStr">
        <is>
          <t>42744404971</t>
        </is>
      </c>
      <c r="B915" s="2" t="n">
        <v>45603.45277777778</v>
      </c>
    </row>
    <row r="916">
      <c r="A916" t="inlineStr">
        <is>
          <t>42745301496</t>
        </is>
      </c>
      <c r="B916" s="2" t="n">
        <v>45618.53819444445</v>
      </c>
    </row>
    <row r="917">
      <c r="A917" t="inlineStr">
        <is>
          <t>42747088851</t>
        </is>
      </c>
      <c r="B917" s="2" t="n">
        <v>45601.43194444444</v>
      </c>
    </row>
    <row r="918">
      <c r="A918" t="inlineStr">
        <is>
          <t>42807610360</t>
        </is>
      </c>
      <c r="B918" s="2" t="n">
        <v>45674.38888888889</v>
      </c>
    </row>
    <row r="919">
      <c r="A919" t="inlineStr">
        <is>
          <t>429052414150</t>
        </is>
      </c>
      <c r="B919" s="2" t="n">
        <v>45728.73125</v>
      </c>
    </row>
    <row r="920">
      <c r="A920" t="inlineStr">
        <is>
          <t>430</t>
        </is>
      </c>
      <c r="B920" s="2" t="n">
        <v>45534.63958333333</v>
      </c>
    </row>
    <row r="921">
      <c r="A921" t="inlineStr">
        <is>
          <t>43051524545</t>
        </is>
      </c>
      <c r="B921" s="2" t="n">
        <v>45590.45555555556</v>
      </c>
    </row>
    <row r="922">
      <c r="A922" t="inlineStr">
        <is>
          <t>43082429935</t>
        </is>
      </c>
      <c r="B922" s="2" t="n">
        <v>45572.51805555556</v>
      </c>
    </row>
    <row r="923">
      <c r="A923" t="inlineStr">
        <is>
          <t>4313952</t>
        </is>
      </c>
      <c r="B923" s="2" t="n">
        <v>45469.63958333333</v>
      </c>
    </row>
    <row r="924">
      <c r="A924" t="inlineStr">
        <is>
          <t>4322047214</t>
        </is>
      </c>
      <c r="B924" s="2" t="n">
        <v>45460.49097222222</v>
      </c>
    </row>
    <row r="925">
      <c r="A925" t="inlineStr">
        <is>
          <t>433</t>
        </is>
      </c>
      <c r="B925" s="2" t="n">
        <v>45631.56319444445</v>
      </c>
    </row>
    <row r="926">
      <c r="A926" t="inlineStr">
        <is>
          <t>43409079795</t>
        </is>
      </c>
      <c r="B926" s="2" t="n">
        <v>45581.58263888889</v>
      </c>
    </row>
    <row r="927">
      <c r="A927" t="inlineStr">
        <is>
          <t>43468713430</t>
        </is>
      </c>
      <c r="B927" s="2" t="n">
        <v>45586.65138888889</v>
      </c>
    </row>
    <row r="928">
      <c r="A928" t="inlineStr">
        <is>
          <t>4369201</t>
        </is>
      </c>
      <c r="B928" s="2" t="n">
        <v>45490.42986111111</v>
      </c>
    </row>
    <row r="929">
      <c r="A929" t="inlineStr">
        <is>
          <t>44137196522</t>
        </is>
      </c>
      <c r="B929" s="2" t="n">
        <v>45666.66805555556</v>
      </c>
    </row>
    <row r="930">
      <c r="A930" t="inlineStr">
        <is>
          <t>44186424511</t>
        </is>
      </c>
      <c r="B930" s="2" t="n">
        <v>45596.64861111111</v>
      </c>
    </row>
    <row r="931">
      <c r="A931" t="inlineStr">
        <is>
          <t>44199900377</t>
        </is>
      </c>
      <c r="B931" s="2" t="n">
        <v>45686.44861111111</v>
      </c>
    </row>
    <row r="932">
      <c r="A932" t="inlineStr">
        <is>
          <t>442</t>
        </is>
      </c>
      <c r="B932" s="2" t="n">
        <v>45499.68263888889</v>
      </c>
    </row>
    <row r="933">
      <c r="A933" t="inlineStr">
        <is>
          <t>44224631492</t>
        </is>
      </c>
      <c r="B933" s="2" t="n">
        <v>45602.725</v>
      </c>
    </row>
    <row r="934">
      <c r="A934" t="inlineStr">
        <is>
          <t>4428</t>
        </is>
      </c>
      <c r="B934" s="2" t="n">
        <v>45659.67430555556</v>
      </c>
    </row>
    <row r="935">
      <c r="A935" t="inlineStr">
        <is>
          <t>44291630828</t>
        </is>
      </c>
      <c r="B935" s="2" t="n">
        <v>45589.54583333333</v>
      </c>
    </row>
    <row r="936">
      <c r="A936" t="inlineStr">
        <is>
          <t>44339282129</t>
        </is>
      </c>
      <c r="B936" s="2" t="n">
        <v>45624.68194444444</v>
      </c>
    </row>
    <row r="937">
      <c r="A937" t="inlineStr">
        <is>
          <t>44587535313</t>
        </is>
      </c>
      <c r="B937" s="2" t="n">
        <v>45581.59652777778</v>
      </c>
    </row>
    <row r="938">
      <c r="A938" t="inlineStr">
        <is>
          <t>447</t>
        </is>
      </c>
      <c r="B938" s="2" t="n">
        <v>45504.45069444444</v>
      </c>
    </row>
    <row r="939">
      <c r="A939" t="inlineStr">
        <is>
          <t>44817698532</t>
        </is>
      </c>
      <c r="B939" s="2" t="n">
        <v>45575.51319444444</v>
      </c>
    </row>
    <row r="940">
      <c r="A940" t="inlineStr">
        <is>
          <t>44863505385</t>
        </is>
      </c>
      <c r="B940" s="2" t="n">
        <v>45614.62013888889</v>
      </c>
    </row>
    <row r="941">
      <c r="A941" t="inlineStr">
        <is>
          <t>44949496801</t>
        </is>
      </c>
      <c r="B941" s="2" t="n">
        <v>45580.55694444444</v>
      </c>
    </row>
    <row r="942">
      <c r="A942" t="inlineStr">
        <is>
          <t>44949566680</t>
        </is>
      </c>
      <c r="B942" s="2" t="n">
        <v>45594.61388888889</v>
      </c>
    </row>
    <row r="943">
      <c r="A943" t="inlineStr">
        <is>
          <t>4497</t>
        </is>
      </c>
      <c r="B943" s="2" t="n">
        <v>45504.51319444444</v>
      </c>
    </row>
    <row r="944">
      <c r="A944" t="inlineStr">
        <is>
          <t>44976486591</t>
        </is>
      </c>
      <c r="B944" s="2" t="n">
        <v>45614.64791666667</v>
      </c>
    </row>
    <row r="945">
      <c r="A945" t="inlineStr">
        <is>
          <t>45062750195</t>
        </is>
      </c>
      <c r="B945" s="2" t="n">
        <v>45582.58263888889</v>
      </c>
    </row>
    <row r="946">
      <c r="A946" t="inlineStr">
        <is>
          <t>45062774208</t>
        </is>
      </c>
      <c r="B946" s="2" t="n">
        <v>45686.44930555556</v>
      </c>
    </row>
    <row r="947">
      <c r="A947" t="inlineStr">
        <is>
          <t>45329315786</t>
        </is>
      </c>
      <c r="B947" s="2" t="n">
        <v>45649.55138888889</v>
      </c>
    </row>
    <row r="948">
      <c r="A948" t="inlineStr">
        <is>
          <t>455471361211</t>
        </is>
      </c>
      <c r="B948" s="2" t="n">
        <v>45610.66527777778</v>
      </c>
    </row>
    <row r="949">
      <c r="A949" t="inlineStr">
        <is>
          <t>4555833842</t>
        </is>
      </c>
      <c r="B949" s="2" t="n">
        <v>45454.72986111111</v>
      </c>
    </row>
    <row r="950">
      <c r="A950" t="inlineStr">
        <is>
          <t>45576020955</t>
        </is>
      </c>
      <c r="B950" s="2" t="n">
        <v>45688.45069444444</v>
      </c>
    </row>
    <row r="951">
      <c r="A951" t="inlineStr">
        <is>
          <t>45601832153</t>
        </is>
      </c>
      <c r="B951" s="2" t="n">
        <v>45621.68125</v>
      </c>
    </row>
    <row r="952">
      <c r="A952" t="inlineStr">
        <is>
          <t>45655352780</t>
        </is>
      </c>
      <c r="B952" s="2" t="n">
        <v>45608.39652777778</v>
      </c>
    </row>
    <row r="953">
      <c r="A953" t="inlineStr">
        <is>
          <t>4574396</t>
        </is>
      </c>
      <c r="B953" s="2" t="n">
        <v>45696.60277777778</v>
      </c>
    </row>
    <row r="954">
      <c r="A954" t="inlineStr">
        <is>
          <t>4574562</t>
        </is>
      </c>
      <c r="B954" s="2" t="n">
        <v>45568.59444444445</v>
      </c>
    </row>
    <row r="955">
      <c r="A955" t="inlineStr">
        <is>
          <t>4574923</t>
        </is>
      </c>
      <c r="B955" s="2" t="n">
        <v>45742.61458333334</v>
      </c>
    </row>
    <row r="956">
      <c r="A956" t="inlineStr">
        <is>
          <t>4574947</t>
        </is>
      </c>
      <c r="B956" s="2" t="n">
        <v>45487.60277777778</v>
      </c>
    </row>
    <row r="957">
      <c r="A957" t="inlineStr">
        <is>
          <t>4575033</t>
        </is>
      </c>
      <c r="B957" s="2" t="n">
        <v>45488.44166666667</v>
      </c>
    </row>
    <row r="958">
      <c r="A958" t="inlineStr">
        <is>
          <t>4575040</t>
        </is>
      </c>
      <c r="B958" s="2" t="n">
        <v>45485.42222222222</v>
      </c>
    </row>
    <row r="959">
      <c r="A959" t="inlineStr">
        <is>
          <t>4575056</t>
        </is>
      </c>
      <c r="B959" s="2" t="n">
        <v>45635.38125</v>
      </c>
    </row>
    <row r="960">
      <c r="A960" t="inlineStr">
        <is>
          <t>4575746</t>
        </is>
      </c>
      <c r="B960" s="2" t="n">
        <v>45618.65069444444</v>
      </c>
    </row>
    <row r="961">
      <c r="A961" t="inlineStr">
        <is>
          <t>4576553</t>
        </is>
      </c>
      <c r="B961" s="2" t="n">
        <v>45666.70069444444</v>
      </c>
    </row>
    <row r="962">
      <c r="A962" t="inlineStr">
        <is>
          <t>4577008</t>
        </is>
      </c>
      <c r="B962" s="2" t="n">
        <v>45537.60347222222</v>
      </c>
    </row>
    <row r="963">
      <c r="A963" t="inlineStr">
        <is>
          <t>4579851</t>
        </is>
      </c>
      <c r="B963" s="2" t="n">
        <v>45696.60833333333</v>
      </c>
    </row>
    <row r="964">
      <c r="A964" t="inlineStr">
        <is>
          <t>4583903</t>
        </is>
      </c>
      <c r="B964" s="2" t="n">
        <v>45572.42222222222</v>
      </c>
    </row>
    <row r="965">
      <c r="A965" t="inlineStr">
        <is>
          <t>4584551</t>
        </is>
      </c>
      <c r="B965" s="2" t="n">
        <v>45573.66944444444</v>
      </c>
    </row>
    <row r="966">
      <c r="A966" t="inlineStr">
        <is>
          <t>4610</t>
        </is>
      </c>
      <c r="B966" s="2" t="n">
        <v>45672.63680555556</v>
      </c>
    </row>
    <row r="967">
      <c r="A967" t="inlineStr">
        <is>
          <t>463001</t>
        </is>
      </c>
      <c r="B967" s="2" t="n">
        <v>45696.45625</v>
      </c>
    </row>
    <row r="968">
      <c r="A968" t="inlineStr">
        <is>
          <t>46344038844</t>
        </is>
      </c>
      <c r="B968" s="2" t="n">
        <v>45580.55625</v>
      </c>
    </row>
    <row r="969">
      <c r="A969" t="inlineStr">
        <is>
          <t>46399140809</t>
        </is>
      </c>
      <c r="B969" s="2" t="n">
        <v>45615.40208333333</v>
      </c>
    </row>
    <row r="970">
      <c r="A970" t="inlineStr">
        <is>
          <t>46402915044</t>
        </is>
      </c>
      <c r="B970" s="2" t="n">
        <v>45611.41319444445</v>
      </c>
    </row>
    <row r="971">
      <c r="A971" t="inlineStr">
        <is>
          <t>4661</t>
        </is>
      </c>
      <c r="B971" s="2" t="n">
        <v>45481.49375</v>
      </c>
    </row>
    <row r="972">
      <c r="A972" t="inlineStr">
        <is>
          <t>46634377942</t>
        </is>
      </c>
      <c r="B972" s="2" t="n">
        <v>45602.71944444445</v>
      </c>
    </row>
    <row r="973">
      <c r="A973" t="inlineStr">
        <is>
          <t>46723261647</t>
        </is>
      </c>
      <c r="B973" s="2" t="n">
        <v>45635.71736111111</v>
      </c>
    </row>
    <row r="974">
      <c r="A974" t="inlineStr">
        <is>
          <t>46802593234</t>
        </is>
      </c>
      <c r="B974" s="2" t="n">
        <v>45602.54861111111</v>
      </c>
    </row>
    <row r="975">
      <c r="A975" t="inlineStr">
        <is>
          <t>47074902471</t>
        </is>
      </c>
      <c r="B975" s="2" t="n">
        <v>45712.59930555556</v>
      </c>
    </row>
    <row r="976">
      <c r="A976" t="inlineStr">
        <is>
          <t>47099428034</t>
        </is>
      </c>
      <c r="B976" s="2" t="n">
        <v>45586.64305555556</v>
      </c>
    </row>
    <row r="977">
      <c r="A977" t="inlineStr">
        <is>
          <t>47122424530</t>
        </is>
      </c>
      <c r="B977" s="2" t="n">
        <v>45611.41944444444</v>
      </c>
    </row>
    <row r="978">
      <c r="A978" t="inlineStr">
        <is>
          <t>47322301669</t>
        </is>
      </c>
      <c r="B978" s="2" t="n">
        <v>45618.54097222222</v>
      </c>
    </row>
    <row r="979">
      <c r="A979" t="inlineStr">
        <is>
          <t>4737454797</t>
        </is>
      </c>
      <c r="B979" s="2" t="n">
        <v>45583.51875</v>
      </c>
    </row>
    <row r="980">
      <c r="A980" t="inlineStr">
        <is>
          <t>4738056129</t>
        </is>
      </c>
      <c r="B980" s="2" t="n">
        <v>45584.46041666667</v>
      </c>
    </row>
    <row r="981">
      <c r="A981" t="inlineStr">
        <is>
          <t>4770701</t>
        </is>
      </c>
      <c r="B981" s="2" t="n">
        <v>45677.70138888889</v>
      </c>
    </row>
    <row r="982">
      <c r="A982" t="inlineStr">
        <is>
          <t>4770851</t>
        </is>
      </c>
      <c r="B982" s="2" t="n">
        <v>45460.46597222222</v>
      </c>
    </row>
    <row r="983">
      <c r="A983" t="inlineStr">
        <is>
          <t>4771301</t>
        </is>
      </c>
      <c r="B983" s="2" t="n">
        <v>45497.62916666667</v>
      </c>
    </row>
    <row r="984">
      <c r="A984" t="inlineStr">
        <is>
          <t>4802</t>
        </is>
      </c>
      <c r="B984" s="2" t="n">
        <v>45567.59444444445</v>
      </c>
    </row>
    <row r="985">
      <c r="A985" t="inlineStr">
        <is>
          <t>4825</t>
        </is>
      </c>
      <c r="B985" s="2" t="n">
        <v>45660.65694444445</v>
      </c>
    </row>
    <row r="986">
      <c r="A986" t="inlineStr">
        <is>
          <t>4832</t>
        </is>
      </c>
      <c r="B986" s="2" t="n">
        <v>45561.69513888889</v>
      </c>
    </row>
    <row r="987">
      <c r="A987" t="inlineStr">
        <is>
          <t>4841</t>
        </is>
      </c>
      <c r="B987" s="2" t="n">
        <v>45649.55208333334</v>
      </c>
    </row>
    <row r="988">
      <c r="A988" t="inlineStr">
        <is>
          <t>4846</t>
        </is>
      </c>
      <c r="B988" s="2" t="n">
        <v>45527.60486111111</v>
      </c>
    </row>
    <row r="989">
      <c r="A989" t="inlineStr">
        <is>
          <t>4903</t>
        </is>
      </c>
      <c r="B989" s="2" t="n">
        <v>45603.61111111111</v>
      </c>
    </row>
    <row r="990">
      <c r="A990" t="inlineStr">
        <is>
          <t>4929</t>
        </is>
      </c>
      <c r="B990" s="2" t="n">
        <v>45587.72291666667</v>
      </c>
    </row>
    <row r="991">
      <c r="A991" t="inlineStr">
        <is>
          <t>4937</t>
        </is>
      </c>
      <c r="B991" s="2" t="n">
        <v>45630.6125</v>
      </c>
    </row>
    <row r="992">
      <c r="A992" t="inlineStr">
        <is>
          <t>4939</t>
        </is>
      </c>
      <c r="B992" s="2" t="n">
        <v>45460.55763888889</v>
      </c>
    </row>
    <row r="993">
      <c r="A993" t="inlineStr">
        <is>
          <t>4942</t>
        </is>
      </c>
      <c r="B993" s="2" t="n">
        <v>45643.49513888889</v>
      </c>
    </row>
    <row r="994">
      <c r="A994" t="inlineStr">
        <is>
          <t>49505019078</t>
        </is>
      </c>
      <c r="B994" s="2" t="n">
        <v>45680.65833333333</v>
      </c>
    </row>
    <row r="995">
      <c r="A995" t="inlineStr">
        <is>
          <t>4951351</t>
        </is>
      </c>
      <c r="B995" s="2" t="n">
        <v>45614.38611111111</v>
      </c>
    </row>
    <row r="996">
      <c r="A996" t="inlineStr">
        <is>
          <t>4961</t>
        </is>
      </c>
      <c r="B996" s="2" t="n">
        <v>45614.39375</v>
      </c>
    </row>
    <row r="997">
      <c r="A997" t="inlineStr">
        <is>
          <t>4961502</t>
        </is>
      </c>
      <c r="B997" s="2" t="n">
        <v>45460.47013888889</v>
      </c>
    </row>
    <row r="998">
      <c r="A998" t="inlineStr">
        <is>
          <t>4980</t>
        </is>
      </c>
      <c r="B998" s="2" t="n">
        <v>45672.63819444444</v>
      </c>
    </row>
    <row r="999">
      <c r="A999" t="inlineStr">
        <is>
          <t>4993</t>
        </is>
      </c>
      <c r="B999" s="2" t="n">
        <v>45617.49375</v>
      </c>
    </row>
    <row r="1000">
      <c r="A1000" t="inlineStr">
        <is>
          <t>50118853858</t>
        </is>
      </c>
      <c r="B1000" s="2" t="n">
        <v>45646.66944444444</v>
      </c>
    </row>
    <row r="1001">
      <c r="A1001" t="inlineStr">
        <is>
          <t>5024</t>
        </is>
      </c>
      <c r="B1001" s="2" t="n">
        <v>45553.59027777778</v>
      </c>
    </row>
    <row r="1002">
      <c r="A1002" t="inlineStr">
        <is>
          <t>5044</t>
        </is>
      </c>
      <c r="B1002" s="2" t="n">
        <v>45686.48888888889</v>
      </c>
    </row>
    <row r="1003">
      <c r="A1003" t="inlineStr">
        <is>
          <t>5068</t>
        </is>
      </c>
      <c r="B1003" s="2" t="n">
        <v>45614.38680555556</v>
      </c>
    </row>
    <row r="1004">
      <c r="A1004" t="inlineStr">
        <is>
          <t>5069</t>
        </is>
      </c>
      <c r="B1004" s="2" t="n">
        <v>45657.46041666667</v>
      </c>
    </row>
    <row r="1005">
      <c r="A1005" t="inlineStr">
        <is>
          <t>50829316332</t>
        </is>
      </c>
      <c r="B1005" s="2" t="n">
        <v>45673.39097222222</v>
      </c>
    </row>
    <row r="1006">
      <c r="A1006" t="inlineStr">
        <is>
          <t>5100</t>
        </is>
      </c>
      <c r="B1006" s="2" t="n">
        <v>45467.49027777778</v>
      </c>
    </row>
    <row r="1007">
      <c r="A1007" t="inlineStr">
        <is>
          <t>51308332220</t>
        </is>
      </c>
      <c r="B1007" s="2" t="n">
        <v>45614.40069444444</v>
      </c>
    </row>
    <row r="1008">
      <c r="A1008" t="inlineStr">
        <is>
          <t>51517954294</t>
        </is>
      </c>
      <c r="B1008" s="2" t="n">
        <v>45693.46458333333</v>
      </c>
    </row>
    <row r="1009">
      <c r="A1009" t="inlineStr">
        <is>
          <t>5186001</t>
        </is>
      </c>
      <c r="B1009" s="2" t="n">
        <v>45474.38888888889</v>
      </c>
    </row>
    <row r="1010">
      <c r="A1010" t="inlineStr">
        <is>
          <t>5202</t>
        </is>
      </c>
      <c r="B1010" s="2" t="n">
        <v>45590.43333333333</v>
      </c>
    </row>
    <row r="1011">
      <c r="A1011" t="inlineStr">
        <is>
          <t>52049835238</t>
        </is>
      </c>
      <c r="B1011" s="2" t="n">
        <v>45705.69652777778</v>
      </c>
    </row>
    <row r="1012">
      <c r="A1012" t="inlineStr">
        <is>
          <t>5277851</t>
        </is>
      </c>
      <c r="B1012" s="2" t="n">
        <v>45741.70069444444</v>
      </c>
    </row>
    <row r="1013">
      <c r="A1013" t="inlineStr">
        <is>
          <t>5304901</t>
        </is>
      </c>
      <c r="B1013" s="2" t="n">
        <v>45602.72013888889</v>
      </c>
    </row>
    <row r="1014">
      <c r="A1014" t="inlineStr">
        <is>
          <t>5320703685</t>
        </is>
      </c>
      <c r="B1014" s="2" t="n">
        <v>45623.45347222222</v>
      </c>
    </row>
    <row r="1015">
      <c r="A1015" t="inlineStr">
        <is>
          <t>5343451</t>
        </is>
      </c>
      <c r="B1015" s="2" t="n">
        <v>45686.45763888889</v>
      </c>
    </row>
    <row r="1016">
      <c r="A1016" t="inlineStr">
        <is>
          <t>5346</t>
        </is>
      </c>
      <c r="B1016" s="2" t="n">
        <v>45635.55</v>
      </c>
    </row>
    <row r="1017">
      <c r="A1017" t="inlineStr">
        <is>
          <t>5360</t>
        </is>
      </c>
      <c r="B1017" s="2" t="n">
        <v>45498.58958333333</v>
      </c>
    </row>
    <row r="1018">
      <c r="A1018" t="inlineStr">
        <is>
          <t>53728690424</t>
        </is>
      </c>
      <c r="B1018" s="2" t="n">
        <v>45649.60833333333</v>
      </c>
    </row>
    <row r="1019">
      <c r="A1019" t="inlineStr">
        <is>
          <t>5375</t>
        </is>
      </c>
      <c r="B1019" s="2" t="n">
        <v>45688.45138888889</v>
      </c>
    </row>
    <row r="1020">
      <c r="A1020" t="inlineStr">
        <is>
          <t>5393</t>
        </is>
      </c>
      <c r="B1020" s="2" t="n">
        <v>45712.46527777778</v>
      </c>
    </row>
    <row r="1021">
      <c r="A1021" t="inlineStr">
        <is>
          <t>5399801</t>
        </is>
      </c>
      <c r="B1021" s="2" t="n">
        <v>45545.44375</v>
      </c>
    </row>
    <row r="1022">
      <c r="A1022" t="inlineStr">
        <is>
          <t>5420</t>
        </is>
      </c>
      <c r="B1022" s="2" t="n">
        <v>45614.39930555555</v>
      </c>
    </row>
    <row r="1023">
      <c r="A1023" t="inlineStr">
        <is>
          <t>5424</t>
        </is>
      </c>
      <c r="B1023" s="2" t="n">
        <v>45686.44930555556</v>
      </c>
    </row>
    <row r="1024">
      <c r="A1024" t="inlineStr">
        <is>
          <t>542631785668</t>
        </is>
      </c>
      <c r="B1024" s="2" t="n">
        <v>45649.55138888889</v>
      </c>
    </row>
    <row r="1025">
      <c r="A1025" t="inlineStr">
        <is>
          <t>5446</t>
        </is>
      </c>
      <c r="B1025" s="2" t="n">
        <v>45646.67152777778</v>
      </c>
    </row>
    <row r="1026">
      <c r="A1026" t="inlineStr">
        <is>
          <t>55001</t>
        </is>
      </c>
      <c r="B1026" s="2" t="n">
        <v>45628.74236111111</v>
      </c>
    </row>
    <row r="1027">
      <c r="A1027" t="inlineStr">
        <is>
          <t>563210707173</t>
        </is>
      </c>
      <c r="B1027" s="2" t="n">
        <v>45594.58055555556</v>
      </c>
    </row>
    <row r="1028">
      <c r="A1028" t="inlineStr">
        <is>
          <t>5769</t>
        </is>
      </c>
      <c r="B1028" s="2" t="n">
        <v>45654.52152777778</v>
      </c>
    </row>
    <row r="1029">
      <c r="A1029" t="inlineStr">
        <is>
          <t>5773</t>
        </is>
      </c>
      <c r="B1029" s="2" t="n">
        <v>45705.68194444444</v>
      </c>
    </row>
    <row r="1030">
      <c r="A1030" t="inlineStr">
        <is>
          <t>5785</t>
        </is>
      </c>
      <c r="B1030" s="2" t="n">
        <v>45659.66319444445</v>
      </c>
    </row>
    <row r="1031">
      <c r="A1031" t="inlineStr">
        <is>
          <t>5788</t>
        </is>
      </c>
      <c r="B1031" s="2" t="n">
        <v>45489.42569444444</v>
      </c>
    </row>
    <row r="1032">
      <c r="A1032" t="inlineStr">
        <is>
          <t>57951</t>
        </is>
      </c>
      <c r="B1032" s="2" t="n">
        <v>45477.6375</v>
      </c>
    </row>
    <row r="1033">
      <c r="A1033" t="inlineStr">
        <is>
          <t>581801</t>
        </is>
      </c>
      <c r="B1033" s="2" t="n">
        <v>45636.73472222222</v>
      </c>
    </row>
    <row r="1034">
      <c r="A1034" t="inlineStr">
        <is>
          <t>582751</t>
        </is>
      </c>
      <c r="B1034" s="2" t="n">
        <v>45492.6375</v>
      </c>
    </row>
    <row r="1035">
      <c r="A1035" t="inlineStr">
        <is>
          <t>584001</t>
        </is>
      </c>
      <c r="B1035" s="2" t="n">
        <v>45747.68125</v>
      </c>
    </row>
    <row r="1036">
      <c r="A1036" t="inlineStr">
        <is>
          <t>5855792573</t>
        </is>
      </c>
      <c r="B1036" s="2" t="n">
        <v>45615.52569444444</v>
      </c>
    </row>
    <row r="1037">
      <c r="A1037" t="inlineStr">
        <is>
          <t>591885149432</t>
        </is>
      </c>
      <c r="B1037" s="2" t="n">
        <v>45672.68541666667</v>
      </c>
    </row>
    <row r="1038">
      <c r="A1038" t="inlineStr">
        <is>
          <t>6052</t>
        </is>
      </c>
      <c r="B1038" s="2" t="n">
        <v>45622.63055555556</v>
      </c>
    </row>
    <row r="1039">
      <c r="A1039" t="inlineStr">
        <is>
          <t>6127</t>
        </is>
      </c>
      <c r="B1039" s="2" t="n">
        <v>45460.59097222222</v>
      </c>
    </row>
    <row r="1040">
      <c r="A1040" t="inlineStr">
        <is>
          <t>6136</t>
        </is>
      </c>
      <c r="B1040" s="2" t="n">
        <v>45614.44652777778</v>
      </c>
    </row>
    <row r="1041">
      <c r="A1041" t="inlineStr">
        <is>
          <t>6155</t>
        </is>
      </c>
      <c r="B1041" s="2" t="n">
        <v>45649.46666666667</v>
      </c>
    </row>
    <row r="1042">
      <c r="A1042" t="inlineStr">
        <is>
          <t>6174</t>
        </is>
      </c>
      <c r="B1042" s="2" t="n">
        <v>45707.41527777778</v>
      </c>
    </row>
    <row r="1043">
      <c r="A1043" t="inlineStr">
        <is>
          <t>6187</t>
        </is>
      </c>
      <c r="B1043" s="2" t="n">
        <v>45747.41944444444</v>
      </c>
    </row>
    <row r="1044">
      <c r="A1044" t="inlineStr">
        <is>
          <t>6193</t>
        </is>
      </c>
      <c r="B1044" s="2" t="n">
        <v>45547.39305555556</v>
      </c>
    </row>
    <row r="1045">
      <c r="A1045" t="inlineStr">
        <is>
          <t>6304</t>
        </is>
      </c>
      <c r="B1045" s="2" t="n">
        <v>45736.65416666667</v>
      </c>
    </row>
    <row r="1046">
      <c r="A1046" t="inlineStr">
        <is>
          <t>6308482241</t>
        </is>
      </c>
      <c r="B1046" s="2" t="n">
        <v>45469.44305555556</v>
      </c>
    </row>
    <row r="1047">
      <c r="A1047" t="inlineStr">
        <is>
          <t>6316644580</t>
        </is>
      </c>
      <c r="B1047" s="2" t="n">
        <v>45510.66180555556</v>
      </c>
    </row>
    <row r="1048">
      <c r="A1048" t="inlineStr">
        <is>
          <t>6558</t>
        </is>
      </c>
      <c r="B1048" s="2" t="n">
        <v>45540.42013888889</v>
      </c>
    </row>
    <row r="1049">
      <c r="A1049" t="inlineStr">
        <is>
          <t>6559282911</t>
        </is>
      </c>
      <c r="B1049" s="2" t="n">
        <v>45553.38888888889</v>
      </c>
    </row>
    <row r="1050">
      <c r="A1050" t="inlineStr">
        <is>
          <t>6571</t>
        </is>
      </c>
      <c r="B1050" s="2" t="n">
        <v>45674.38958333333</v>
      </c>
    </row>
    <row r="1051">
      <c r="A1051" t="inlineStr">
        <is>
          <t>658901</t>
        </is>
      </c>
      <c r="B1051" s="2" t="n">
        <v>45499.66597222222</v>
      </c>
    </row>
    <row r="1052">
      <c r="A1052" t="inlineStr">
        <is>
          <t>6596</t>
        </is>
      </c>
      <c r="B1052" s="2" t="n">
        <v>45729.63541666666</v>
      </c>
    </row>
    <row r="1053">
      <c r="A1053" t="inlineStr">
        <is>
          <t>6598</t>
        </is>
      </c>
      <c r="B1053" s="2" t="n">
        <v>45632.46041666667</v>
      </c>
    </row>
    <row r="1054">
      <c r="A1054" t="inlineStr">
        <is>
          <t>6602</t>
        </is>
      </c>
      <c r="B1054" s="2" t="n">
        <v>45538.44305555556</v>
      </c>
    </row>
    <row r="1055">
      <c r="A1055" t="inlineStr">
        <is>
          <t>67151</t>
        </is>
      </c>
      <c r="B1055" s="2" t="n">
        <v>45470.46944444445</v>
      </c>
    </row>
    <row r="1056">
      <c r="A1056" t="inlineStr">
        <is>
          <t>6860</t>
        </is>
      </c>
      <c r="B1056" s="2" t="n">
        <v>45688.44027777778</v>
      </c>
    </row>
    <row r="1057">
      <c r="A1057" t="inlineStr">
        <is>
          <t>687201</t>
        </is>
      </c>
      <c r="B1057" s="2" t="n">
        <v>45575.65763888889</v>
      </c>
    </row>
    <row r="1058">
      <c r="A1058" t="inlineStr">
        <is>
          <t>6880</t>
        </is>
      </c>
      <c r="B1058" s="2" t="n">
        <v>45532.66111111111</v>
      </c>
    </row>
    <row r="1059">
      <c r="A1059" t="inlineStr">
        <is>
          <t>6893</t>
        </is>
      </c>
      <c r="B1059" s="2" t="n">
        <v>45510.39722222222</v>
      </c>
    </row>
    <row r="1060">
      <c r="A1060" t="inlineStr">
        <is>
          <t>7003</t>
        </is>
      </c>
      <c r="B1060" s="2" t="n">
        <v>45659.62708333333</v>
      </c>
    </row>
    <row r="1061">
      <c r="A1061" t="inlineStr">
        <is>
          <t>7004</t>
        </is>
      </c>
      <c r="B1061" s="2" t="n">
        <v>45532.46944444445</v>
      </c>
    </row>
    <row r="1062">
      <c r="A1062" t="inlineStr">
        <is>
          <t>70123999438</t>
        </is>
      </c>
      <c r="B1062" s="2" t="n">
        <v>45708.66944444444</v>
      </c>
    </row>
    <row r="1063">
      <c r="A1063" t="inlineStr">
        <is>
          <t>70222496999</t>
        </is>
      </c>
      <c r="B1063" s="2" t="n">
        <v>45635.60138888889</v>
      </c>
    </row>
    <row r="1064">
      <c r="A1064" t="inlineStr">
        <is>
          <t>7051</t>
        </is>
      </c>
      <c r="B1064" s="2" t="n">
        <v>45705.68958333333</v>
      </c>
    </row>
    <row r="1065">
      <c r="A1065" t="inlineStr">
        <is>
          <t>707151</t>
        </is>
      </c>
      <c r="B1065" s="2" t="n">
        <v>45614.40833333333</v>
      </c>
    </row>
    <row r="1066">
      <c r="A1066" t="inlineStr">
        <is>
          <t>709404</t>
        </is>
      </c>
      <c r="B1066" s="2" t="n">
        <v>45532.40625</v>
      </c>
    </row>
    <row r="1067">
      <c r="A1067" t="inlineStr">
        <is>
          <t>709417</t>
        </is>
      </c>
      <c r="B1067" s="2" t="n">
        <v>45615.72708333333</v>
      </c>
    </row>
    <row r="1068">
      <c r="A1068" t="inlineStr">
        <is>
          <t>709657</t>
        </is>
      </c>
      <c r="B1068" s="2" t="n">
        <v>45723.61458333334</v>
      </c>
    </row>
    <row r="1069">
      <c r="A1069" t="inlineStr">
        <is>
          <t>710067</t>
        </is>
      </c>
      <c r="B1069" s="2" t="n">
        <v>45663.54027777778</v>
      </c>
    </row>
    <row r="1070">
      <c r="A1070" t="inlineStr">
        <is>
          <t>710726</t>
        </is>
      </c>
      <c r="B1070" s="2" t="n">
        <v>45603.60208333333</v>
      </c>
    </row>
    <row r="1071">
      <c r="A1071" t="inlineStr">
        <is>
          <t>710903</t>
        </is>
      </c>
      <c r="B1071" s="2" t="n">
        <v>45677.51041666666</v>
      </c>
    </row>
    <row r="1072">
      <c r="A1072" t="inlineStr">
        <is>
          <t>710905</t>
        </is>
      </c>
      <c r="B1072" s="2" t="n">
        <v>45618.45555555556</v>
      </c>
    </row>
    <row r="1073">
      <c r="A1073" t="inlineStr">
        <is>
          <t>711162</t>
        </is>
      </c>
      <c r="B1073" s="2" t="n">
        <v>45548.53611111111</v>
      </c>
    </row>
    <row r="1074">
      <c r="A1074" t="inlineStr">
        <is>
          <t>711635</t>
        </is>
      </c>
      <c r="B1074" s="2" t="n">
        <v>45650.40555555555</v>
      </c>
    </row>
    <row r="1075">
      <c r="A1075" t="inlineStr">
        <is>
          <t>7117</t>
        </is>
      </c>
      <c r="B1075" s="2" t="n">
        <v>45615.55902777778</v>
      </c>
    </row>
    <row r="1076">
      <c r="A1076" t="inlineStr">
        <is>
          <t>711806</t>
        </is>
      </c>
      <c r="B1076" s="2" t="n">
        <v>45469.45833333334</v>
      </c>
    </row>
    <row r="1077">
      <c r="A1077" t="inlineStr">
        <is>
          <t>711808</t>
        </is>
      </c>
      <c r="B1077" s="2" t="n">
        <v>45483.58611111111</v>
      </c>
    </row>
    <row r="1078">
      <c r="A1078" t="inlineStr">
        <is>
          <t>712251</t>
        </is>
      </c>
      <c r="B1078" s="2" t="n">
        <v>45681.66666666666</v>
      </c>
    </row>
    <row r="1079">
      <c r="A1079" t="inlineStr">
        <is>
          <t>712553</t>
        </is>
      </c>
      <c r="B1079" s="2" t="n">
        <v>45628.48680555556</v>
      </c>
    </row>
    <row r="1080">
      <c r="A1080" t="inlineStr">
        <is>
          <t>7126</t>
        </is>
      </c>
      <c r="B1080" s="2" t="n">
        <v>45705.46944444445</v>
      </c>
    </row>
    <row r="1081">
      <c r="A1081" t="inlineStr">
        <is>
          <t>712779</t>
        </is>
      </c>
      <c r="B1081" s="2" t="n">
        <v>45596.58472222222</v>
      </c>
    </row>
    <row r="1082">
      <c r="A1082" t="inlineStr">
        <is>
          <t>71332936922</t>
        </is>
      </c>
      <c r="B1082" s="2" t="n">
        <v>45602.72013888889</v>
      </c>
    </row>
    <row r="1083">
      <c r="A1083" t="inlineStr">
        <is>
          <t>713585</t>
        </is>
      </c>
      <c r="B1083" s="2" t="n">
        <v>45747.68055555555</v>
      </c>
    </row>
    <row r="1084">
      <c r="A1084" t="inlineStr">
        <is>
          <t>713862</t>
        </is>
      </c>
      <c r="B1084" s="2" t="n">
        <v>45464.70069444444</v>
      </c>
    </row>
    <row r="1085">
      <c r="A1085" t="inlineStr">
        <is>
          <t>7138930880</t>
        </is>
      </c>
      <c r="B1085" s="2" t="n">
        <v>45678.40763888889</v>
      </c>
    </row>
    <row r="1086">
      <c r="A1086" t="inlineStr">
        <is>
          <t>714085</t>
        </is>
      </c>
      <c r="B1086" s="2" t="n">
        <v>45602.63472222222</v>
      </c>
    </row>
    <row r="1087">
      <c r="A1087" t="inlineStr">
        <is>
          <t>7143</t>
        </is>
      </c>
      <c r="B1087" s="2" t="n">
        <v>45604.67847222222</v>
      </c>
    </row>
    <row r="1088">
      <c r="A1088" t="inlineStr">
        <is>
          <t>714571</t>
        </is>
      </c>
      <c r="B1088" s="2" t="n">
        <v>45551.45347222222</v>
      </c>
    </row>
    <row r="1089">
      <c r="A1089" t="inlineStr">
        <is>
          <t>7148</t>
        </is>
      </c>
      <c r="B1089" s="2" t="n">
        <v>45693.4125</v>
      </c>
    </row>
    <row r="1090">
      <c r="A1090" t="inlineStr">
        <is>
          <t>714910</t>
        </is>
      </c>
      <c r="B1090" s="2" t="n">
        <v>45603.50763888889</v>
      </c>
    </row>
    <row r="1091">
      <c r="A1091" t="inlineStr">
        <is>
          <t>715048</t>
        </is>
      </c>
      <c r="B1091" s="2" t="n">
        <v>45510.63680555556</v>
      </c>
    </row>
    <row r="1092">
      <c r="A1092" t="inlineStr">
        <is>
          <t>715468</t>
        </is>
      </c>
      <c r="B1092" s="2" t="n">
        <v>45587.72638888889</v>
      </c>
    </row>
    <row r="1093">
      <c r="A1093" t="inlineStr">
        <is>
          <t>715470</t>
        </is>
      </c>
      <c r="B1093" s="2" t="n">
        <v>45737.62152777778</v>
      </c>
    </row>
    <row r="1094">
      <c r="A1094" t="inlineStr">
        <is>
          <t>71581313231</t>
        </is>
      </c>
      <c r="B1094" s="2" t="n">
        <v>45587.6</v>
      </c>
    </row>
    <row r="1095">
      <c r="A1095" t="inlineStr">
        <is>
          <t>71588942073</t>
        </is>
      </c>
      <c r="B1095" s="2" t="n">
        <v>45629.425</v>
      </c>
    </row>
    <row r="1096">
      <c r="A1096" t="inlineStr">
        <is>
          <t>715903</t>
        </is>
      </c>
      <c r="B1096" s="2" t="n">
        <v>45660.42291666667</v>
      </c>
    </row>
    <row r="1097">
      <c r="A1097" t="inlineStr">
        <is>
          <t>716301</t>
        </is>
      </c>
      <c r="B1097" s="2" t="n">
        <v>45615.40972222222</v>
      </c>
    </row>
    <row r="1098">
      <c r="A1098" t="inlineStr">
        <is>
          <t>716309</t>
        </is>
      </c>
      <c r="B1098" s="2" t="n">
        <v>45660.42361111111</v>
      </c>
    </row>
    <row r="1099">
      <c r="A1099" t="inlineStr">
        <is>
          <t>717</t>
        </is>
      </c>
      <c r="B1099" s="2" t="n">
        <v>45631.45972222222</v>
      </c>
    </row>
    <row r="1100">
      <c r="A1100" t="inlineStr">
        <is>
          <t>71773702355</t>
        </is>
      </c>
      <c r="B1100" s="2" t="n">
        <v>45618.44375</v>
      </c>
    </row>
    <row r="1101">
      <c r="A1101" t="inlineStr">
        <is>
          <t>718260</t>
        </is>
      </c>
      <c r="B1101" s="2" t="n">
        <v>45693.475</v>
      </c>
    </row>
    <row r="1102">
      <c r="A1102" t="inlineStr">
        <is>
          <t>719302</t>
        </is>
      </c>
      <c r="B1102" s="2" t="n">
        <v>45624.46111111111</v>
      </c>
    </row>
    <row r="1103">
      <c r="A1103" t="inlineStr">
        <is>
          <t>722304</t>
        </is>
      </c>
      <c r="B1103" s="2" t="n">
        <v>45524.53541666667</v>
      </c>
    </row>
    <row r="1104">
      <c r="A1104" t="inlineStr">
        <is>
          <t>722610</t>
        </is>
      </c>
      <c r="B1104" s="2" t="n">
        <v>45623.45555555556</v>
      </c>
    </row>
    <row r="1105">
      <c r="A1105" t="inlineStr">
        <is>
          <t>722896</t>
        </is>
      </c>
      <c r="B1105" s="2" t="n">
        <v>45500.42361111111</v>
      </c>
    </row>
    <row r="1106">
      <c r="A1106" t="inlineStr">
        <is>
          <t>723269</t>
        </is>
      </c>
      <c r="B1106" s="2" t="n">
        <v>45460.61527777778</v>
      </c>
    </row>
    <row r="1107">
      <c r="A1107" t="inlineStr">
        <is>
          <t>723554</t>
        </is>
      </c>
      <c r="B1107" s="2" t="n">
        <v>45677.70347222222</v>
      </c>
    </row>
    <row r="1108">
      <c r="A1108" t="inlineStr">
        <is>
          <t>723579</t>
        </is>
      </c>
      <c r="B1108" s="2" t="n">
        <v>45600.67430555556</v>
      </c>
    </row>
    <row r="1109">
      <c r="A1109" t="inlineStr">
        <is>
          <t>723590</t>
        </is>
      </c>
      <c r="B1109" s="2" t="n">
        <v>45618.53888888889</v>
      </c>
    </row>
    <row r="1110">
      <c r="A1110" t="inlineStr">
        <is>
          <t>723801</t>
        </is>
      </c>
      <c r="B1110" s="2" t="n">
        <v>45686.64791666667</v>
      </c>
    </row>
    <row r="1111">
      <c r="A1111" t="inlineStr">
        <is>
          <t>7246407386</t>
        </is>
      </c>
      <c r="B1111" s="2" t="n">
        <v>45556.43472222222</v>
      </c>
    </row>
    <row r="1112">
      <c r="A1112" t="inlineStr">
        <is>
          <t>724642</t>
        </is>
      </c>
      <c r="B1112" s="2" t="n">
        <v>45497.63402777778</v>
      </c>
    </row>
    <row r="1113">
      <c r="A1113" t="inlineStr">
        <is>
          <t>724757</t>
        </is>
      </c>
      <c r="B1113" s="2" t="n">
        <v>45638.56388888889</v>
      </c>
    </row>
    <row r="1114">
      <c r="A1114" t="inlineStr">
        <is>
          <t>725319</t>
        </is>
      </c>
      <c r="B1114" s="2" t="n">
        <v>45666.69375</v>
      </c>
    </row>
    <row r="1115">
      <c r="A1115" t="inlineStr">
        <is>
          <t>725419</t>
        </is>
      </c>
      <c r="B1115" s="2" t="n">
        <v>45692.69097222222</v>
      </c>
    </row>
    <row r="1116">
      <c r="A1116" t="inlineStr">
        <is>
          <t>7255</t>
        </is>
      </c>
      <c r="B1116" s="2" t="n">
        <v>45692.69027777778</v>
      </c>
    </row>
    <row r="1117">
      <c r="A1117" t="inlineStr">
        <is>
          <t>725678</t>
        </is>
      </c>
      <c r="B1117" s="2" t="n">
        <v>45532.65972222222</v>
      </c>
    </row>
    <row r="1118">
      <c r="A1118" t="inlineStr">
        <is>
          <t>7258</t>
        </is>
      </c>
      <c r="B1118" s="2" t="n">
        <v>45474.53472222222</v>
      </c>
    </row>
    <row r="1119">
      <c r="A1119" t="inlineStr">
        <is>
          <t>7259</t>
        </is>
      </c>
      <c r="B1119" s="2" t="n">
        <v>45470.61319444444</v>
      </c>
    </row>
    <row r="1120">
      <c r="A1120" t="inlineStr">
        <is>
          <t>726284</t>
        </is>
      </c>
      <c r="B1120" s="2" t="n">
        <v>45680.47222222222</v>
      </c>
    </row>
    <row r="1121">
      <c r="A1121" t="inlineStr">
        <is>
          <t>726319</t>
        </is>
      </c>
      <c r="B1121" s="2" t="n">
        <v>45705.70416666667</v>
      </c>
    </row>
    <row r="1122">
      <c r="A1122" t="inlineStr">
        <is>
          <t>726615</t>
        </is>
      </c>
      <c r="B1122" s="2" t="n">
        <v>45454.72777777778</v>
      </c>
    </row>
    <row r="1123">
      <c r="A1123" t="inlineStr">
        <is>
          <t>726759</t>
        </is>
      </c>
      <c r="B1123" s="2" t="n">
        <v>45742.61388888889</v>
      </c>
    </row>
    <row r="1124">
      <c r="A1124" t="inlineStr">
        <is>
          <t>7274031343</t>
        </is>
      </c>
      <c r="B1124" s="2" t="n">
        <v>45460.46736111111</v>
      </c>
    </row>
    <row r="1125">
      <c r="A1125" t="inlineStr">
        <is>
          <t>7275</t>
        </is>
      </c>
      <c r="B1125" s="2" t="n">
        <v>45618.5375</v>
      </c>
    </row>
    <row r="1126">
      <c r="A1126" t="inlineStr">
        <is>
          <t>727773</t>
        </is>
      </c>
      <c r="B1126" s="2" t="n">
        <v>45590.45972222222</v>
      </c>
    </row>
    <row r="1127">
      <c r="A1127" t="inlineStr">
        <is>
          <t>727827</t>
        </is>
      </c>
      <c r="B1127" s="2" t="n">
        <v>45461.38819444444</v>
      </c>
    </row>
    <row r="1128">
      <c r="A1128" t="inlineStr">
        <is>
          <t>727848</t>
        </is>
      </c>
      <c r="B1128" s="2" t="n">
        <v>45710.59583333333</v>
      </c>
    </row>
    <row r="1129">
      <c r="A1129" t="inlineStr">
        <is>
          <t>727919</t>
        </is>
      </c>
      <c r="B1129" s="2" t="n">
        <v>45705.69097222222</v>
      </c>
    </row>
    <row r="1130">
      <c r="A1130" t="inlineStr">
        <is>
          <t>727950</t>
        </is>
      </c>
      <c r="B1130" s="2" t="n">
        <v>45702.58958333333</v>
      </c>
    </row>
    <row r="1131">
      <c r="A1131" t="inlineStr">
        <is>
          <t>72798631099</t>
        </is>
      </c>
      <c r="B1131" s="2" t="n">
        <v>45609.66944444444</v>
      </c>
    </row>
    <row r="1132">
      <c r="A1132" t="inlineStr">
        <is>
          <t>728474</t>
        </is>
      </c>
      <c r="B1132" s="2" t="n">
        <v>45744.68125</v>
      </c>
    </row>
    <row r="1133">
      <c r="A1133" t="inlineStr">
        <is>
          <t>728538</t>
        </is>
      </c>
      <c r="B1133" s="2" t="n">
        <v>45728.44166666667</v>
      </c>
    </row>
    <row r="1134">
      <c r="A1134" t="inlineStr">
        <is>
          <t>728739</t>
        </is>
      </c>
      <c r="B1134" s="2" t="n">
        <v>45747.59375</v>
      </c>
    </row>
    <row r="1135">
      <c r="A1135" t="inlineStr">
        <is>
          <t>728806</t>
        </is>
      </c>
      <c r="B1135" s="2" t="n">
        <v>45706.67708333334</v>
      </c>
    </row>
    <row r="1136">
      <c r="A1136" t="inlineStr">
        <is>
          <t>728849</t>
        </is>
      </c>
      <c r="B1136" s="2" t="n">
        <v>45693.44722222222</v>
      </c>
    </row>
    <row r="1137">
      <c r="A1137" t="inlineStr">
        <is>
          <t>729355</t>
        </is>
      </c>
      <c r="B1137" s="2" t="n">
        <v>45623.66180555556</v>
      </c>
    </row>
    <row r="1138">
      <c r="A1138" t="inlineStr">
        <is>
          <t>729372</t>
        </is>
      </c>
      <c r="B1138" s="2" t="n">
        <v>45510.39166666667</v>
      </c>
    </row>
    <row r="1139">
      <c r="A1139" t="inlineStr">
        <is>
          <t>729419</t>
        </is>
      </c>
      <c r="B1139" s="2" t="n">
        <v>45637.47916666666</v>
      </c>
    </row>
    <row r="1140">
      <c r="A1140" t="inlineStr">
        <is>
          <t>729685</t>
        </is>
      </c>
      <c r="B1140" s="2" t="n">
        <v>45467.6125</v>
      </c>
    </row>
    <row r="1141">
      <c r="A1141" t="inlineStr">
        <is>
          <t>7297</t>
        </is>
      </c>
      <c r="B1141" s="2" t="n">
        <v>45729.65486111111</v>
      </c>
    </row>
    <row r="1142">
      <c r="A1142" t="inlineStr">
        <is>
          <t>7298</t>
        </is>
      </c>
      <c r="B1142" s="2" t="n">
        <v>45545.65347222222</v>
      </c>
    </row>
    <row r="1143">
      <c r="A1143" t="inlineStr">
        <is>
          <t>731151</t>
        </is>
      </c>
      <c r="B1143" s="2" t="n">
        <v>45569.48541666667</v>
      </c>
    </row>
    <row r="1144">
      <c r="A1144" t="inlineStr">
        <is>
          <t>7315</t>
        </is>
      </c>
      <c r="B1144" s="2" t="n">
        <v>45707.41805555556</v>
      </c>
    </row>
    <row r="1145">
      <c r="A1145" t="inlineStr">
        <is>
          <t>7331</t>
        </is>
      </c>
      <c r="B1145" s="2" t="n">
        <v>45692.66319444445</v>
      </c>
    </row>
    <row r="1146">
      <c r="A1146" t="inlineStr">
        <is>
          <t>7355</t>
        </is>
      </c>
      <c r="B1146" s="2" t="n">
        <v>45635.72291666667</v>
      </c>
    </row>
    <row r="1147">
      <c r="A1147" t="inlineStr">
        <is>
          <t>73656081634</t>
        </is>
      </c>
      <c r="B1147" s="2" t="n">
        <v>45637.50138888889</v>
      </c>
    </row>
    <row r="1148">
      <c r="A1148" t="inlineStr">
        <is>
          <t>73677263094</t>
        </is>
      </c>
      <c r="B1148" s="2" t="n">
        <v>45598.425</v>
      </c>
    </row>
    <row r="1149">
      <c r="A1149" t="inlineStr">
        <is>
          <t>73815020764</t>
        </is>
      </c>
      <c r="B1149" s="2" t="n">
        <v>45652.46736111111</v>
      </c>
    </row>
    <row r="1150">
      <c r="A1150" t="inlineStr">
        <is>
          <t>7390</t>
        </is>
      </c>
      <c r="B1150" s="2" t="n">
        <v>45570.60555555556</v>
      </c>
    </row>
    <row r="1151">
      <c r="A1151" t="inlineStr">
        <is>
          <t>7394</t>
        </is>
      </c>
      <c r="B1151" s="2" t="n">
        <v>45561.61736111111</v>
      </c>
    </row>
    <row r="1152">
      <c r="A1152" t="inlineStr">
        <is>
          <t>7409</t>
        </is>
      </c>
      <c r="B1152" s="2" t="n">
        <v>45482.51944444444</v>
      </c>
    </row>
    <row r="1153">
      <c r="A1153" t="inlineStr">
        <is>
          <t>7416</t>
        </is>
      </c>
      <c r="B1153" s="2" t="n">
        <v>45467.51180555556</v>
      </c>
    </row>
    <row r="1154">
      <c r="A1154" t="inlineStr">
        <is>
          <t>7422</t>
        </is>
      </c>
      <c r="B1154" s="2" t="n">
        <v>45467.70763888889</v>
      </c>
    </row>
    <row r="1155">
      <c r="A1155" t="inlineStr">
        <is>
          <t>7428</t>
        </is>
      </c>
      <c r="B1155" s="2" t="n">
        <v>45681.65763888889</v>
      </c>
    </row>
    <row r="1156">
      <c r="A1156" t="inlineStr">
        <is>
          <t>74301351150</t>
        </is>
      </c>
      <c r="B1156" s="2" t="n">
        <v>45736.4</v>
      </c>
    </row>
    <row r="1157">
      <c r="A1157" t="inlineStr">
        <is>
          <t>7444</t>
        </is>
      </c>
      <c r="B1157" s="2" t="n">
        <v>45558.59444444445</v>
      </c>
    </row>
    <row r="1158">
      <c r="A1158" t="inlineStr">
        <is>
          <t>74538681588</t>
        </is>
      </c>
      <c r="B1158" s="2" t="n">
        <v>45652.45625</v>
      </c>
    </row>
    <row r="1159">
      <c r="A1159" t="inlineStr">
        <is>
          <t>748101</t>
        </is>
      </c>
      <c r="B1159" s="2" t="n">
        <v>45679.61666666667</v>
      </c>
    </row>
    <row r="1160">
      <c r="A1160" t="inlineStr">
        <is>
          <t>75118726361</t>
        </is>
      </c>
      <c r="B1160" s="2" t="n">
        <v>45602.72777777778</v>
      </c>
    </row>
    <row r="1161">
      <c r="A1161" t="inlineStr">
        <is>
          <t>7514</t>
        </is>
      </c>
      <c r="B1161" s="2" t="n">
        <v>45649.525</v>
      </c>
    </row>
    <row r="1162">
      <c r="A1162" t="inlineStr">
        <is>
          <t>7522</t>
        </is>
      </c>
      <c r="B1162" s="2" t="n">
        <v>45640.63194444445</v>
      </c>
    </row>
    <row r="1163">
      <c r="A1163" t="inlineStr">
        <is>
          <t>7526</t>
        </is>
      </c>
      <c r="B1163" s="2" t="n">
        <v>45476.41319444445</v>
      </c>
    </row>
    <row r="1164">
      <c r="A1164" t="inlineStr">
        <is>
          <t>7534</t>
        </is>
      </c>
      <c r="B1164" s="2" t="n">
        <v>45617.46944444445</v>
      </c>
    </row>
    <row r="1165">
      <c r="A1165" t="inlineStr">
        <is>
          <t>75344891076</t>
        </is>
      </c>
      <c r="B1165" s="2" t="n">
        <v>45629.42708333334</v>
      </c>
    </row>
    <row r="1166">
      <c r="A1166" t="inlineStr">
        <is>
          <t>7535</t>
        </is>
      </c>
      <c r="B1166" s="2" t="n">
        <v>45644.66180555556</v>
      </c>
    </row>
    <row r="1167">
      <c r="A1167" t="inlineStr">
        <is>
          <t>7542</t>
        </is>
      </c>
      <c r="B1167" s="2" t="n">
        <v>45475.59930555556</v>
      </c>
    </row>
    <row r="1168">
      <c r="A1168" t="inlineStr">
        <is>
          <t>7545</t>
        </is>
      </c>
      <c r="B1168" s="2" t="n">
        <v>45666.69236111111</v>
      </c>
    </row>
    <row r="1169">
      <c r="A1169" t="inlineStr">
        <is>
          <t>7567726551</t>
        </is>
      </c>
      <c r="B1169" s="2" t="n">
        <v>45476.72777777778</v>
      </c>
    </row>
    <row r="1170">
      <c r="A1170" t="inlineStr">
        <is>
          <t>7607</t>
        </is>
      </c>
      <c r="B1170" s="2" t="n">
        <v>45694.67986111111</v>
      </c>
    </row>
    <row r="1171">
      <c r="A1171" t="inlineStr">
        <is>
          <t>76177972455</t>
        </is>
      </c>
      <c r="B1171" s="2" t="n">
        <v>45693.47916666666</v>
      </c>
    </row>
    <row r="1172">
      <c r="A1172" t="inlineStr">
        <is>
          <t>7643</t>
        </is>
      </c>
      <c r="B1172" s="2" t="n">
        <v>45750.45486111111</v>
      </c>
    </row>
    <row r="1173">
      <c r="A1173" t="inlineStr">
        <is>
          <t>7720</t>
        </is>
      </c>
      <c r="B1173" s="2" t="n">
        <v>45624.39097222222</v>
      </c>
    </row>
    <row r="1174">
      <c r="A1174" t="inlineStr">
        <is>
          <t>7726</t>
        </is>
      </c>
      <c r="B1174" s="2" t="n">
        <v>45470.42777777778</v>
      </c>
    </row>
    <row r="1175">
      <c r="A1175" t="inlineStr">
        <is>
          <t>7738</t>
        </is>
      </c>
      <c r="B1175" s="2" t="n">
        <v>45561.43333333333</v>
      </c>
    </row>
    <row r="1176">
      <c r="A1176" t="inlineStr">
        <is>
          <t>7742</t>
        </is>
      </c>
      <c r="B1176" s="2" t="n">
        <v>45512.41458333333</v>
      </c>
    </row>
    <row r="1177">
      <c r="A1177" t="inlineStr">
        <is>
          <t>7780</t>
        </is>
      </c>
      <c r="B1177" s="2" t="n">
        <v>45530.43125</v>
      </c>
    </row>
    <row r="1178">
      <c r="A1178" t="inlineStr">
        <is>
          <t>77855875298</t>
        </is>
      </c>
      <c r="B1178" s="2" t="n">
        <v>45693.47777777778</v>
      </c>
    </row>
    <row r="1179">
      <c r="A1179" t="inlineStr">
        <is>
          <t>7792</t>
        </is>
      </c>
      <c r="B1179" s="2" t="n">
        <v>45484.45</v>
      </c>
    </row>
    <row r="1180">
      <c r="A1180" t="inlineStr">
        <is>
          <t>79057224924</t>
        </is>
      </c>
      <c r="B1180" s="2" t="n">
        <v>45618.69861111111</v>
      </c>
    </row>
    <row r="1181">
      <c r="A1181" t="inlineStr">
        <is>
          <t>7940</t>
        </is>
      </c>
      <c r="B1181" s="2" t="n">
        <v>45569.57013888889</v>
      </c>
    </row>
    <row r="1182">
      <c r="A1182" t="inlineStr">
        <is>
          <t>7974</t>
        </is>
      </c>
      <c r="B1182" s="2" t="n">
        <v>45524.41875</v>
      </c>
    </row>
    <row r="1183">
      <c r="A1183" t="inlineStr">
        <is>
          <t>79878941935</t>
        </is>
      </c>
      <c r="B1183" s="2" t="n">
        <v>45610.60694444444</v>
      </c>
    </row>
    <row r="1184">
      <c r="A1184" t="inlineStr">
        <is>
          <t>7992</t>
        </is>
      </c>
      <c r="B1184" s="2" t="n">
        <v>45561.46527777778</v>
      </c>
    </row>
    <row r="1185">
      <c r="A1185" t="inlineStr">
        <is>
          <t>80051</t>
        </is>
      </c>
      <c r="B1185" s="2" t="n">
        <v>45527.62152777778</v>
      </c>
    </row>
    <row r="1186">
      <c r="A1186" t="inlineStr">
        <is>
          <t>8007</t>
        </is>
      </c>
      <c r="B1186" s="2" t="n">
        <v>45554.45833333334</v>
      </c>
    </row>
    <row r="1187">
      <c r="A1187" t="inlineStr">
        <is>
          <t>80158107888</t>
        </is>
      </c>
      <c r="B1187" s="2" t="n">
        <v>45629.42569444444</v>
      </c>
    </row>
    <row r="1188">
      <c r="A1188" t="inlineStr">
        <is>
          <t>8052</t>
        </is>
      </c>
      <c r="B1188" s="2" t="n">
        <v>45587.50763888889</v>
      </c>
    </row>
    <row r="1189">
      <c r="A1189" t="inlineStr">
        <is>
          <t>8101072102</t>
        </is>
      </c>
      <c r="B1189" s="2" t="n">
        <v>45716.65972222222</v>
      </c>
    </row>
    <row r="1190">
      <c r="A1190" t="inlineStr">
        <is>
          <t>81451</t>
        </is>
      </c>
      <c r="B1190" s="2" t="n">
        <v>45708.67013888889</v>
      </c>
    </row>
    <row r="1191">
      <c r="A1191" t="inlineStr">
        <is>
          <t>8146</t>
        </is>
      </c>
      <c r="B1191" s="2" t="n">
        <v>45594.37638888889</v>
      </c>
    </row>
    <row r="1192">
      <c r="A1192" t="inlineStr">
        <is>
          <t>81497187516</t>
        </is>
      </c>
      <c r="B1192" s="2" t="n">
        <v>45696.60069444445</v>
      </c>
    </row>
    <row r="1193">
      <c r="A1193" t="inlineStr">
        <is>
          <t>81653</t>
        </is>
      </c>
      <c r="B1193" s="2" t="n">
        <v>45699.66875</v>
      </c>
    </row>
    <row r="1194">
      <c r="A1194" t="inlineStr">
        <is>
          <t>8171</t>
        </is>
      </c>
      <c r="B1194" s="2" t="n">
        <v>45510.39097222222</v>
      </c>
    </row>
    <row r="1195">
      <c r="A1195" t="inlineStr">
        <is>
          <t>81735871724</t>
        </is>
      </c>
      <c r="B1195" s="2" t="n">
        <v>45660.66041666667</v>
      </c>
    </row>
    <row r="1196">
      <c r="A1196" t="inlineStr">
        <is>
          <t>81744162029</t>
        </is>
      </c>
      <c r="B1196" s="2" t="n">
        <v>45744.39027777778</v>
      </c>
    </row>
    <row r="1197">
      <c r="A1197" t="inlineStr">
        <is>
          <t>81795157208</t>
        </is>
      </c>
      <c r="B1197" s="2" t="n">
        <v>45660.65902777778</v>
      </c>
    </row>
    <row r="1198">
      <c r="A1198" t="inlineStr">
        <is>
          <t>81800163543</t>
        </is>
      </c>
      <c r="B1198" s="2" t="n">
        <v>45681.54236111111</v>
      </c>
    </row>
    <row r="1199">
      <c r="A1199" t="inlineStr">
        <is>
          <t>81802858709</t>
        </is>
      </c>
      <c r="B1199" s="2" t="n">
        <v>45646.67222222222</v>
      </c>
    </row>
    <row r="1200">
      <c r="A1200" t="inlineStr">
        <is>
          <t>8182</t>
        </is>
      </c>
      <c r="B1200" s="2" t="n">
        <v>45488.44583333333</v>
      </c>
    </row>
    <row r="1201">
      <c r="A1201" t="inlineStr">
        <is>
          <t>8197</t>
        </is>
      </c>
      <c r="B1201" s="2" t="n">
        <v>45506.42847222222</v>
      </c>
    </row>
    <row r="1202">
      <c r="A1202" t="inlineStr">
        <is>
          <t>8323</t>
        </is>
      </c>
      <c r="B1202" s="2" t="n">
        <v>45653.67152777778</v>
      </c>
    </row>
    <row r="1203">
      <c r="A1203" t="inlineStr">
        <is>
          <t>8347</t>
        </is>
      </c>
      <c r="B1203" s="2" t="n">
        <v>45545.70347222222</v>
      </c>
    </row>
    <row r="1204">
      <c r="A1204" t="inlineStr">
        <is>
          <t>8352</t>
        </is>
      </c>
      <c r="B1204" s="2" t="n">
        <v>45707.41180555556</v>
      </c>
    </row>
    <row r="1205">
      <c r="A1205" t="inlineStr">
        <is>
          <t>8364251355</t>
        </is>
      </c>
      <c r="B1205" s="2" t="n">
        <v>45530.50694444445</v>
      </c>
    </row>
    <row r="1206">
      <c r="A1206" t="inlineStr">
        <is>
          <t>8367</t>
        </is>
      </c>
      <c r="B1206" s="2" t="n">
        <v>45472.59375</v>
      </c>
    </row>
    <row r="1207">
      <c r="A1207" t="inlineStr">
        <is>
          <t>8369</t>
        </is>
      </c>
      <c r="B1207" s="2" t="n">
        <v>45639.50347222222</v>
      </c>
    </row>
    <row r="1208">
      <c r="A1208" t="inlineStr">
        <is>
          <t>8376</t>
        </is>
      </c>
      <c r="B1208" s="2" t="n">
        <v>45730.70069444444</v>
      </c>
    </row>
    <row r="1209">
      <c r="A1209" t="inlineStr">
        <is>
          <t>8398</t>
        </is>
      </c>
      <c r="B1209" s="2" t="n">
        <v>45643.5</v>
      </c>
    </row>
    <row r="1210">
      <c r="A1210" t="inlineStr">
        <is>
          <t>8485</t>
        </is>
      </c>
      <c r="B1210" s="2" t="n">
        <v>45454.51388888889</v>
      </c>
    </row>
    <row r="1211">
      <c r="A1211" t="inlineStr">
        <is>
          <t>8494</t>
        </is>
      </c>
      <c r="B1211" s="2" t="n">
        <v>45603.39236111111</v>
      </c>
    </row>
    <row r="1212">
      <c r="A1212" t="inlineStr">
        <is>
          <t>8564</t>
        </is>
      </c>
      <c r="B1212" s="2" t="n">
        <v>45616.42361111111</v>
      </c>
    </row>
    <row r="1213">
      <c r="A1213" t="inlineStr">
        <is>
          <t>857</t>
        </is>
      </c>
      <c r="B1213" s="2" t="n">
        <v>45736.65208333333</v>
      </c>
    </row>
    <row r="1214">
      <c r="A1214" t="inlineStr">
        <is>
          <t>8577</t>
        </is>
      </c>
      <c r="B1214" s="2" t="n">
        <v>45534.70347222222</v>
      </c>
    </row>
    <row r="1215">
      <c r="A1215" t="inlineStr">
        <is>
          <t>8603</t>
        </is>
      </c>
      <c r="B1215" s="2" t="n">
        <v>45618.53611111111</v>
      </c>
    </row>
    <row r="1216">
      <c r="A1216" t="inlineStr">
        <is>
          <t>8609</t>
        </is>
      </c>
      <c r="B1216" s="2" t="n">
        <v>45636.70347222222</v>
      </c>
    </row>
    <row r="1217">
      <c r="A1217" t="inlineStr">
        <is>
          <t>87342535900</t>
        </is>
      </c>
      <c r="B1217" s="2" t="n">
        <v>45616.38263888889</v>
      </c>
    </row>
    <row r="1218">
      <c r="A1218" t="inlineStr">
        <is>
          <t>880</t>
        </is>
      </c>
      <c r="B1218" s="2" t="n">
        <v>45688.43611111111</v>
      </c>
    </row>
    <row r="1219">
      <c r="A1219" t="inlineStr">
        <is>
          <t>881</t>
        </is>
      </c>
      <c r="B1219" s="2" t="n">
        <v>45692.68125</v>
      </c>
    </row>
    <row r="1220">
      <c r="A1220" t="inlineStr">
        <is>
          <t>88128360682</t>
        </is>
      </c>
      <c r="B1220" s="2" t="n">
        <v>45681.65555555555</v>
      </c>
    </row>
    <row r="1221">
      <c r="A1221" t="inlineStr">
        <is>
          <t>888</t>
        </is>
      </c>
      <c r="B1221" s="2" t="n">
        <v>45673.41180555556</v>
      </c>
    </row>
    <row r="1222">
      <c r="A1222" t="inlineStr">
        <is>
          <t>88883326168</t>
        </is>
      </c>
      <c r="B1222" s="2" t="n">
        <v>45653.40277777778</v>
      </c>
    </row>
    <row r="1223">
      <c r="A1223" t="inlineStr">
        <is>
          <t>88954501362</t>
        </is>
      </c>
      <c r="B1223" s="2" t="n">
        <v>45708.66041666667</v>
      </c>
    </row>
    <row r="1224">
      <c r="A1224" t="inlineStr">
        <is>
          <t>89195075811</t>
        </is>
      </c>
      <c r="B1224" s="2" t="n">
        <v>45642.62638888889</v>
      </c>
    </row>
    <row r="1225">
      <c r="A1225" t="inlineStr">
        <is>
          <t>89223166173</t>
        </is>
      </c>
      <c r="B1225" s="2" t="n">
        <v>45681.54236111111</v>
      </c>
    </row>
    <row r="1226">
      <c r="A1226" t="inlineStr">
        <is>
          <t>896</t>
        </is>
      </c>
      <c r="B1226" s="2" t="n">
        <v>45470.69097222222</v>
      </c>
    </row>
    <row r="1227">
      <c r="A1227" t="inlineStr">
        <is>
          <t>9006809576</t>
        </is>
      </c>
      <c r="B1227" s="2" t="n">
        <v>45485.65</v>
      </c>
    </row>
    <row r="1228">
      <c r="A1228" t="inlineStr">
        <is>
          <t>9007496172</t>
        </is>
      </c>
      <c r="B1228" s="2" t="n">
        <v>45492.63611111111</v>
      </c>
    </row>
    <row r="1229">
      <c r="A1229" t="inlineStr">
        <is>
          <t>9007858394</t>
        </is>
      </c>
      <c r="B1229" s="2" t="n">
        <v>45497.62777777778</v>
      </c>
    </row>
    <row r="1230">
      <c r="A1230" t="inlineStr">
        <is>
          <t>9007859136</t>
        </is>
      </c>
      <c r="B1230" s="2" t="n">
        <v>45491.53958333333</v>
      </c>
    </row>
    <row r="1231">
      <c r="A1231" t="inlineStr">
        <is>
          <t>9018636502</t>
        </is>
      </c>
      <c r="B1231" s="2" t="n">
        <v>45460.60347222222</v>
      </c>
    </row>
    <row r="1232">
      <c r="A1232" t="inlineStr">
        <is>
          <t>9023783388</t>
        </is>
      </c>
      <c r="B1232" s="2" t="n">
        <v>45497.62986111111</v>
      </c>
    </row>
    <row r="1233">
      <c r="A1233" t="inlineStr">
        <is>
          <t>9024506583</t>
        </is>
      </c>
      <c r="B1233" s="2" t="n">
        <v>45474.64791666667</v>
      </c>
    </row>
    <row r="1234">
      <c r="A1234" t="inlineStr">
        <is>
          <t>90415800560</t>
        </is>
      </c>
      <c r="B1234" s="2" t="n">
        <v>45603.63333333333</v>
      </c>
    </row>
    <row r="1235">
      <c r="A1235" t="inlineStr">
        <is>
          <t>90534748407</t>
        </is>
      </c>
      <c r="B1235" s="2" t="n">
        <v>45659.67083333333</v>
      </c>
    </row>
    <row r="1236">
      <c r="A1236" t="inlineStr">
        <is>
          <t>909768</t>
        </is>
      </c>
      <c r="B1236" s="2" t="n">
        <v>45471.57222222222</v>
      </c>
    </row>
    <row r="1237">
      <c r="A1237" t="inlineStr">
        <is>
          <t>909778</t>
        </is>
      </c>
      <c r="B1237" s="2" t="n">
        <v>45534.44166666667</v>
      </c>
    </row>
    <row r="1238">
      <c r="A1238" t="inlineStr">
        <is>
          <t>909785</t>
        </is>
      </c>
      <c r="B1238" s="2" t="n">
        <v>45692.44444444445</v>
      </c>
    </row>
    <row r="1239">
      <c r="A1239" t="inlineStr">
        <is>
          <t>909856</t>
        </is>
      </c>
      <c r="B1239" s="2" t="n">
        <v>45622.50694444445</v>
      </c>
    </row>
    <row r="1240">
      <c r="A1240" t="inlineStr">
        <is>
          <t>909895</t>
        </is>
      </c>
      <c r="B1240" s="2" t="n">
        <v>45665.45347222222</v>
      </c>
    </row>
    <row r="1241">
      <c r="A1241" t="inlineStr">
        <is>
          <t>910614</t>
        </is>
      </c>
      <c r="B1241" s="2" t="n">
        <v>45646.66944444444</v>
      </c>
    </row>
    <row r="1242">
      <c r="A1242" t="inlineStr">
        <is>
          <t>910625</t>
        </is>
      </c>
      <c r="B1242" s="2" t="n">
        <v>45488.44583333333</v>
      </c>
    </row>
    <row r="1243">
      <c r="A1243" t="inlineStr">
        <is>
          <t>910627</t>
        </is>
      </c>
      <c r="B1243" s="2" t="n">
        <v>45716.66180555556</v>
      </c>
    </row>
    <row r="1244">
      <c r="A1244" t="inlineStr">
        <is>
          <t>910633</t>
        </is>
      </c>
      <c r="B1244" s="2" t="n">
        <v>45527.46805555555</v>
      </c>
    </row>
    <row r="1245">
      <c r="A1245" t="inlineStr">
        <is>
          <t>910736</t>
        </is>
      </c>
      <c r="B1245" s="2" t="n">
        <v>45576.62986111111</v>
      </c>
    </row>
    <row r="1246">
      <c r="A1246" t="inlineStr">
        <is>
          <t>910748</t>
        </is>
      </c>
      <c r="B1246" s="2" t="n">
        <v>45474.53055555555</v>
      </c>
    </row>
    <row r="1247">
      <c r="A1247" t="inlineStr">
        <is>
          <t>910787</t>
        </is>
      </c>
      <c r="B1247" s="2" t="n">
        <v>45587.53958333333</v>
      </c>
    </row>
    <row r="1248">
      <c r="A1248" t="inlineStr">
        <is>
          <t>910942</t>
        </is>
      </c>
      <c r="B1248" s="2" t="n">
        <v>45488.44375</v>
      </c>
    </row>
    <row r="1249">
      <c r="A1249" t="inlineStr">
        <is>
          <t>911016</t>
        </is>
      </c>
      <c r="B1249" s="2" t="n">
        <v>45566.59722222222</v>
      </c>
    </row>
    <row r="1250">
      <c r="A1250" t="inlineStr">
        <is>
          <t>911026</t>
        </is>
      </c>
      <c r="B1250" s="2" t="n">
        <v>45497.66319444445</v>
      </c>
    </row>
    <row r="1251">
      <c r="A1251" t="inlineStr">
        <is>
          <t>911027</t>
        </is>
      </c>
      <c r="B1251" s="2" t="n">
        <v>45705.69027777778</v>
      </c>
    </row>
    <row r="1252">
      <c r="A1252" t="inlineStr">
        <is>
          <t>911089</t>
        </is>
      </c>
      <c r="B1252" s="2" t="n">
        <v>45626.70902777778</v>
      </c>
    </row>
    <row r="1253">
      <c r="A1253" t="inlineStr">
        <is>
          <t>911092</t>
        </is>
      </c>
      <c r="B1253" s="2" t="n">
        <v>45742.45555555556</v>
      </c>
    </row>
    <row r="1254">
      <c r="A1254" t="inlineStr">
        <is>
          <t>911166</t>
        </is>
      </c>
      <c r="B1254" s="2" t="n">
        <v>45523.59652777778</v>
      </c>
    </row>
    <row r="1255">
      <c r="A1255" t="inlineStr">
        <is>
          <t>911180</t>
        </is>
      </c>
      <c r="B1255" s="2" t="n">
        <v>45631.38055555556</v>
      </c>
    </row>
    <row r="1256">
      <c r="A1256" t="inlineStr">
        <is>
          <t>911184</t>
        </is>
      </c>
      <c r="B1256" s="2" t="n">
        <v>45514.63541666666</v>
      </c>
    </row>
    <row r="1257">
      <c r="A1257" t="inlineStr">
        <is>
          <t>911375</t>
        </is>
      </c>
      <c r="B1257" s="2" t="n">
        <v>45699.54097222222</v>
      </c>
    </row>
    <row r="1258">
      <c r="A1258" t="inlineStr">
        <is>
          <t>911601</t>
        </is>
      </c>
      <c r="B1258" s="2" t="n">
        <v>45481.58888888889</v>
      </c>
    </row>
    <row r="1259">
      <c r="A1259" t="inlineStr">
        <is>
          <t>911756</t>
        </is>
      </c>
      <c r="B1259" s="2" t="n">
        <v>45598.70347222222</v>
      </c>
    </row>
    <row r="1260">
      <c r="A1260" t="inlineStr">
        <is>
          <t>911928</t>
        </is>
      </c>
      <c r="B1260" s="2" t="n">
        <v>45696.60416666666</v>
      </c>
    </row>
    <row r="1261">
      <c r="A1261" t="inlineStr">
        <is>
          <t>912102</t>
        </is>
      </c>
      <c r="B1261" s="2" t="n">
        <v>45636.70416666667</v>
      </c>
    </row>
    <row r="1262">
      <c r="A1262" t="inlineStr">
        <is>
          <t>912186</t>
        </is>
      </c>
      <c r="B1262" s="2" t="n">
        <v>45629.42847222222</v>
      </c>
    </row>
    <row r="1263">
      <c r="A1263" t="inlineStr">
        <is>
          <t>912203</t>
        </is>
      </c>
      <c r="B1263" s="2" t="n">
        <v>45491.44166666667</v>
      </c>
    </row>
    <row r="1264">
      <c r="A1264" t="inlineStr">
        <is>
          <t>912215</t>
        </is>
      </c>
      <c r="B1264" s="2" t="n">
        <v>45693.47638888889</v>
      </c>
    </row>
    <row r="1265">
      <c r="A1265" t="inlineStr">
        <is>
          <t>912252</t>
        </is>
      </c>
      <c r="B1265" s="2" t="n">
        <v>45565.69236111111</v>
      </c>
    </row>
    <row r="1266">
      <c r="A1266" t="inlineStr">
        <is>
          <t>912272</t>
        </is>
      </c>
      <c r="B1266" s="2" t="n">
        <v>45573.63611111111</v>
      </c>
    </row>
    <row r="1267">
      <c r="A1267" t="inlineStr">
        <is>
          <t>912803</t>
        </is>
      </c>
      <c r="B1267" s="2" t="n">
        <v>45671.74722222222</v>
      </c>
    </row>
    <row r="1268">
      <c r="A1268" t="inlineStr">
        <is>
          <t>912805</t>
        </is>
      </c>
      <c r="B1268" s="2" t="n">
        <v>45490.49930555555</v>
      </c>
    </row>
    <row r="1269">
      <c r="A1269" t="inlineStr">
        <is>
          <t>91521050858</t>
        </is>
      </c>
      <c r="B1269" s="2" t="n">
        <v>45630.46388888889</v>
      </c>
    </row>
    <row r="1270">
      <c r="A1270" t="inlineStr">
        <is>
          <t>916801</t>
        </is>
      </c>
      <c r="B1270" s="2" t="n">
        <v>45632.67569444444</v>
      </c>
    </row>
    <row r="1271">
      <c r="A1271" t="inlineStr">
        <is>
          <t>916806</t>
        </is>
      </c>
      <c r="B1271" s="2" t="n">
        <v>45477.48125</v>
      </c>
    </row>
    <row r="1272">
      <c r="A1272" t="inlineStr">
        <is>
          <t>916807</t>
        </is>
      </c>
      <c r="B1272" s="2" t="n">
        <v>45462.53541666667</v>
      </c>
    </row>
    <row r="1273">
      <c r="A1273" t="inlineStr">
        <is>
          <t>916903</t>
        </is>
      </c>
      <c r="B1273" s="2" t="n">
        <v>45462.61805555555</v>
      </c>
    </row>
    <row r="1274">
      <c r="A1274" t="inlineStr">
        <is>
          <t>916909</t>
        </is>
      </c>
      <c r="B1274" s="2" t="n">
        <v>45454.72638888889</v>
      </c>
    </row>
    <row r="1275">
      <c r="A1275" t="inlineStr">
        <is>
          <t>917103</t>
        </is>
      </c>
      <c r="B1275" s="2" t="n">
        <v>45477.50208333333</v>
      </c>
    </row>
    <row r="1276">
      <c r="A1276" t="inlineStr">
        <is>
          <t>917160</t>
        </is>
      </c>
      <c r="B1276" s="2" t="n">
        <v>45750.62638888889</v>
      </c>
    </row>
    <row r="1277">
      <c r="A1277" t="inlineStr">
        <is>
          <t>917202</t>
        </is>
      </c>
      <c r="B1277" s="2" t="n">
        <v>45532.66597222222</v>
      </c>
    </row>
    <row r="1278">
      <c r="A1278" t="inlineStr">
        <is>
          <t>917206</t>
        </is>
      </c>
      <c r="B1278" s="2" t="n">
        <v>45729.42777777778</v>
      </c>
    </row>
    <row r="1279">
      <c r="A1279" t="inlineStr">
        <is>
          <t>92267146455</t>
        </is>
      </c>
      <c r="B1279" s="2" t="n">
        <v>45625.67847222222</v>
      </c>
    </row>
    <row r="1280">
      <c r="A1280" t="inlineStr">
        <is>
          <t>9237258727</t>
        </is>
      </c>
      <c r="B1280" s="2" t="n">
        <v>45497.625</v>
      </c>
    </row>
    <row r="1281">
      <c r="A1281" t="inlineStr">
        <is>
          <t>9237949118</t>
        </is>
      </c>
      <c r="B1281" s="2" t="n">
        <v>45454.72986111111</v>
      </c>
    </row>
    <row r="1282">
      <c r="A1282" t="inlineStr">
        <is>
          <t>9237949121</t>
        </is>
      </c>
      <c r="B1282" s="2" t="n">
        <v>45677.70277777778</v>
      </c>
    </row>
    <row r="1283">
      <c r="A1283" t="inlineStr">
        <is>
          <t>9241679855</t>
        </is>
      </c>
      <c r="B1283" s="2" t="n">
        <v>45729.67986111111</v>
      </c>
    </row>
    <row r="1284">
      <c r="A1284" t="inlineStr">
        <is>
          <t>9246572525</t>
        </is>
      </c>
      <c r="B1284" s="2" t="n">
        <v>45722.39444444444</v>
      </c>
    </row>
    <row r="1285">
      <c r="A1285" t="inlineStr">
        <is>
          <t>9247438275</t>
        </is>
      </c>
      <c r="B1285" s="2" t="n">
        <v>45723.61805555555</v>
      </c>
    </row>
    <row r="1286">
      <c r="A1286" t="inlineStr">
        <is>
          <t>92545710322</t>
        </is>
      </c>
      <c r="B1286" s="2" t="n">
        <v>45624.59722222222</v>
      </c>
    </row>
    <row r="1287">
      <c r="A1287" t="inlineStr">
        <is>
          <t>9269745638</t>
        </is>
      </c>
      <c r="B1287" s="2" t="n">
        <v>45681.67222222222</v>
      </c>
    </row>
    <row r="1288">
      <c r="A1288" t="inlineStr">
        <is>
          <t>948601</t>
        </is>
      </c>
      <c r="B1288" s="2" t="n">
        <v>45635.71944444445</v>
      </c>
    </row>
    <row r="1289">
      <c r="A1289" t="inlineStr">
        <is>
          <t>949651</t>
        </is>
      </c>
      <c r="B1289" s="2" t="n">
        <v>45643.50208333333</v>
      </c>
    </row>
    <row r="1290">
      <c r="A1290" t="inlineStr">
        <is>
          <t>96887382240</t>
        </is>
      </c>
      <c r="B1290" s="2" t="n">
        <v>45699.40694444445</v>
      </c>
    </row>
    <row r="1291">
      <c r="A1291" t="inlineStr">
        <is>
          <t>96939101415</t>
        </is>
      </c>
      <c r="B1291" s="2" t="n">
        <v>45638.60694444444</v>
      </c>
    </row>
    <row r="1292">
      <c r="A1292" t="inlineStr">
        <is>
          <t>97214937280</t>
        </is>
      </c>
      <c r="B1292" s="2" t="n">
        <v>45654.38819444444</v>
      </c>
    </row>
    <row r="1293">
      <c r="A1293" t="inlineStr">
        <is>
          <t>9803</t>
        </is>
      </c>
      <c r="B1293" s="2" t="n">
        <v>45622.62847222222</v>
      </c>
    </row>
    <row r="1294">
      <c r="A1294" t="inlineStr">
        <is>
          <t>9852</t>
        </is>
      </c>
      <c r="B1294" s="2" t="n">
        <v>45693.44791666666</v>
      </c>
    </row>
    <row r="1295">
      <c r="A1295" t="inlineStr">
        <is>
          <t>993451</t>
        </is>
      </c>
      <c r="B1295" s="2" t="n">
        <v>45548.71944444445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contact_id</t>
        </is>
      </c>
      <c r="B1" s="1" t="inlineStr">
        <is>
          <t>date_souscription</t>
        </is>
      </c>
    </row>
    <row r="2">
      <c r="A2" t="inlineStr">
        <is>
          <t>100167913669</t>
        </is>
      </c>
      <c r="B2" s="2" t="n">
        <v>45618.69513888889</v>
      </c>
    </row>
    <row r="3">
      <c r="A3" t="inlineStr">
        <is>
          <t>100214647001</t>
        </is>
      </c>
      <c r="B3" s="2" t="n">
        <v>45686.45138888889</v>
      </c>
    </row>
    <row r="4">
      <c r="A4" t="inlineStr">
        <is>
          <t>1003</t>
        </is>
      </c>
      <c r="B4" s="2" t="n">
        <v>45674.62152777778</v>
      </c>
    </row>
    <row r="5">
      <c r="A5" t="inlineStr">
        <is>
          <t>1004</t>
        </is>
      </c>
      <c r="B5" s="2" t="n">
        <v>45488.44583333333</v>
      </c>
    </row>
    <row r="6">
      <c r="A6" t="inlineStr">
        <is>
          <t>100611737831</t>
        </is>
      </c>
      <c r="B6" s="2" t="n">
        <v>46076.40069444444</v>
      </c>
    </row>
    <row r="7">
      <c r="A7" t="inlineStr">
        <is>
          <t>100720228574</t>
        </is>
      </c>
      <c r="B7" s="2" t="n">
        <v>45723.6125</v>
      </c>
    </row>
    <row r="8">
      <c r="A8" t="inlineStr">
        <is>
          <t>1011251</t>
        </is>
      </c>
      <c r="B8" s="2" t="n">
        <v>45882.70694444444</v>
      </c>
    </row>
    <row r="9">
      <c r="A9" t="inlineStr">
        <is>
          <t>101530181878</t>
        </is>
      </c>
      <c r="B9" s="2" t="n">
        <v>45672.68125</v>
      </c>
    </row>
    <row r="10">
      <c r="A10" t="inlineStr">
        <is>
          <t>10166590169</t>
        </is>
      </c>
      <c r="B10" s="2" t="n">
        <v>45492.39583333334</v>
      </c>
    </row>
    <row r="11">
      <c r="A11" t="inlineStr">
        <is>
          <t>102</t>
        </is>
      </c>
      <c r="B11" s="2" t="n">
        <v>45763.70138888889</v>
      </c>
    </row>
    <row r="12">
      <c r="A12" t="inlineStr">
        <is>
          <t>102220051700</t>
        </is>
      </c>
      <c r="B12" s="2" t="n">
        <v>45947.49861111111</v>
      </c>
    </row>
    <row r="13">
      <c r="A13" t="inlineStr">
        <is>
          <t>102377837790</t>
        </is>
      </c>
      <c r="B13" s="2" t="n">
        <v>45678.54236111111</v>
      </c>
    </row>
    <row r="14">
      <c r="A14" t="inlineStr">
        <is>
          <t>10287665363</t>
        </is>
      </c>
      <c r="B14" s="2" t="n">
        <v>45464.60208333333</v>
      </c>
    </row>
    <row r="15">
      <c r="A15" t="inlineStr">
        <is>
          <t>10296037111</t>
        </is>
      </c>
      <c r="B15" s="2" t="n">
        <v>45471.45763888889</v>
      </c>
    </row>
    <row r="16">
      <c r="A16" t="inlineStr">
        <is>
          <t>10304352502</t>
        </is>
      </c>
      <c r="B16" s="2" t="n">
        <v>45464.66666666666</v>
      </c>
    </row>
    <row r="17">
      <c r="A17" t="inlineStr">
        <is>
          <t>1030851</t>
        </is>
      </c>
      <c r="B17" s="2" t="n">
        <v>45540.55486111111</v>
      </c>
    </row>
    <row r="18">
      <c r="A18" t="inlineStr">
        <is>
          <t>103352018110</t>
        </is>
      </c>
      <c r="B18" s="2" t="n">
        <v>46021.39722222222</v>
      </c>
    </row>
    <row r="19">
      <c r="A19" t="inlineStr">
        <is>
          <t>10364698081</t>
        </is>
      </c>
      <c r="B19" s="2" t="n">
        <v>45649.60694444444</v>
      </c>
    </row>
    <row r="20">
      <c r="A20" t="inlineStr">
        <is>
          <t>10368118730</t>
        </is>
      </c>
      <c r="B20" s="2" t="n">
        <v>45771.63472222222</v>
      </c>
    </row>
    <row r="21">
      <c r="A21" t="inlineStr">
        <is>
          <t>10374070513</t>
        </is>
      </c>
      <c r="B21" s="2" t="n">
        <v>45826.46458333333</v>
      </c>
    </row>
    <row r="22">
      <c r="A22" t="inlineStr">
        <is>
          <t>10440074944</t>
        </is>
      </c>
      <c r="B22" s="2" t="n">
        <v>45626.70625</v>
      </c>
    </row>
    <row r="23">
      <c r="A23" t="inlineStr">
        <is>
          <t>10441166034</t>
        </is>
      </c>
      <c r="B23" s="2" t="n">
        <v>45460.46875</v>
      </c>
    </row>
    <row r="24">
      <c r="A24" t="inlineStr">
        <is>
          <t>10442106853</t>
        </is>
      </c>
      <c r="B24" s="2" t="n">
        <v>45636.57222222222</v>
      </c>
    </row>
    <row r="25">
      <c r="A25" t="inlineStr">
        <is>
          <t>104909008060</t>
        </is>
      </c>
      <c r="B25" s="2" t="n">
        <v>45659.61180555556</v>
      </c>
    </row>
    <row r="26">
      <c r="A26" t="inlineStr">
        <is>
          <t>10500858584</t>
        </is>
      </c>
      <c r="B26" s="2" t="n">
        <v>45587.57083333333</v>
      </c>
    </row>
    <row r="27">
      <c r="A27" t="inlineStr">
        <is>
          <t>1051</t>
        </is>
      </c>
      <c r="B27" s="2" t="n">
        <v>45804.6125</v>
      </c>
    </row>
    <row r="28">
      <c r="A28" t="inlineStr">
        <is>
          <t>10527243477</t>
        </is>
      </c>
      <c r="B28" s="2" t="n">
        <v>45692.40763888889</v>
      </c>
    </row>
    <row r="29">
      <c r="A29" t="inlineStr">
        <is>
          <t>105331805427</t>
        </is>
      </c>
      <c r="B29" s="2" t="n">
        <v>45666.67986111111</v>
      </c>
    </row>
    <row r="30">
      <c r="A30" t="inlineStr">
        <is>
          <t>1057801</t>
        </is>
      </c>
      <c r="B30" s="2" t="n">
        <v>45601.67777777778</v>
      </c>
    </row>
    <row r="31">
      <c r="A31" t="inlineStr">
        <is>
          <t>10660107483</t>
        </is>
      </c>
      <c r="B31" s="2" t="n">
        <v>45832.49513888889</v>
      </c>
    </row>
    <row r="32">
      <c r="A32" t="inlineStr">
        <is>
          <t>1067</t>
        </is>
      </c>
      <c r="B32" s="2" t="n">
        <v>45692.67361111111</v>
      </c>
    </row>
    <row r="33">
      <c r="A33" t="inlineStr">
        <is>
          <t>107247123648</t>
        </is>
      </c>
      <c r="B33" s="2" t="n">
        <v>45649.60138888889</v>
      </c>
    </row>
    <row r="34">
      <c r="A34" t="inlineStr">
        <is>
          <t>10727911666</t>
        </is>
      </c>
      <c r="B34" s="2" t="n">
        <v>45476.55833333333</v>
      </c>
    </row>
    <row r="35">
      <c r="A35" t="inlineStr">
        <is>
          <t>10812031725</t>
        </is>
      </c>
      <c r="B35" s="2" t="n">
        <v>45805.52430555555</v>
      </c>
    </row>
    <row r="36">
      <c r="A36" t="inlineStr">
        <is>
          <t>10812487384</t>
        </is>
      </c>
      <c r="B36" s="2" t="n">
        <v>45455.48541666667</v>
      </c>
    </row>
    <row r="37">
      <c r="A37" t="inlineStr">
        <is>
          <t>1081601</t>
        </is>
      </c>
      <c r="B37" s="2" t="n">
        <v>45992.45625</v>
      </c>
    </row>
    <row r="38">
      <c r="A38" t="inlineStr">
        <is>
          <t>1081651</t>
        </is>
      </c>
      <c r="B38" s="2" t="n">
        <v>45742.61388888889</v>
      </c>
    </row>
    <row r="39">
      <c r="A39" t="inlineStr">
        <is>
          <t>1081653</t>
        </is>
      </c>
      <c r="B39" s="2" t="n">
        <v>45646.67152777778</v>
      </c>
    </row>
    <row r="40">
      <c r="A40" t="inlineStr">
        <is>
          <t>1081701</t>
        </is>
      </c>
      <c r="B40" s="2" t="n">
        <v>45747.67638888889</v>
      </c>
    </row>
    <row r="41">
      <c r="A41" t="inlineStr">
        <is>
          <t>1081705</t>
        </is>
      </c>
      <c r="B41" s="2" t="n">
        <v>45967.65416666667</v>
      </c>
    </row>
    <row r="42">
      <c r="A42" t="inlineStr">
        <is>
          <t>1081708</t>
        </is>
      </c>
      <c r="B42" s="2" t="n">
        <v>45799.43680555555</v>
      </c>
    </row>
    <row r="43">
      <c r="A43" t="inlineStr">
        <is>
          <t>1081710</t>
        </is>
      </c>
      <c r="B43" s="2" t="n">
        <v>45999.67152777778</v>
      </c>
    </row>
    <row r="44">
      <c r="A44" t="inlineStr">
        <is>
          <t>1081712</t>
        </is>
      </c>
      <c r="B44" s="2" t="n">
        <v>45530.49930555555</v>
      </c>
    </row>
    <row r="45">
      <c r="A45" t="inlineStr">
        <is>
          <t>1081752</t>
        </is>
      </c>
      <c r="B45" s="2" t="n">
        <v>45915.66319444445</v>
      </c>
    </row>
    <row r="46">
      <c r="A46" t="inlineStr">
        <is>
          <t>1081753</t>
        </is>
      </c>
      <c r="B46" s="2" t="n">
        <v>45649.60625</v>
      </c>
    </row>
    <row r="47">
      <c r="A47" t="inlineStr">
        <is>
          <t>1081757</t>
        </is>
      </c>
      <c r="B47" s="2" t="n">
        <v>45822.43333333333</v>
      </c>
    </row>
    <row r="48">
      <c r="A48" t="inlineStr">
        <is>
          <t>1081766</t>
        </is>
      </c>
      <c r="B48" s="2" t="n">
        <v>46076.38680555556</v>
      </c>
    </row>
    <row r="49">
      <c r="A49" t="inlineStr">
        <is>
          <t>1081770</t>
        </is>
      </c>
      <c r="B49" s="2" t="n">
        <v>45733.63819444444</v>
      </c>
    </row>
    <row r="50">
      <c r="A50" t="inlineStr">
        <is>
          <t>1081771</t>
        </is>
      </c>
      <c r="B50" s="2" t="n">
        <v>45498.4</v>
      </c>
    </row>
    <row r="51">
      <c r="A51" t="inlineStr">
        <is>
          <t>1081772</t>
        </is>
      </c>
      <c r="B51" s="2" t="n">
        <v>45461.60902777778</v>
      </c>
    </row>
    <row r="52">
      <c r="A52" t="inlineStr">
        <is>
          <t>1081804</t>
        </is>
      </c>
      <c r="B52" s="2" t="n">
        <v>45828.53055555555</v>
      </c>
    </row>
    <row r="53">
      <c r="A53" t="inlineStr">
        <is>
          <t>1081806</t>
        </is>
      </c>
      <c r="B53" s="2" t="n">
        <v>45475.3875</v>
      </c>
    </row>
    <row r="54">
      <c r="A54" t="inlineStr">
        <is>
          <t>1081909</t>
        </is>
      </c>
      <c r="B54" s="2" t="n">
        <v>45478.41805555556</v>
      </c>
    </row>
    <row r="55">
      <c r="A55" t="inlineStr">
        <is>
          <t>1081952</t>
        </is>
      </c>
      <c r="B55" s="2" t="n">
        <v>45681.67986111111</v>
      </c>
    </row>
    <row r="56">
      <c r="A56" t="inlineStr">
        <is>
          <t>1081953</t>
        </is>
      </c>
      <c r="B56" s="2" t="n">
        <v>45889.62708333333</v>
      </c>
    </row>
    <row r="57">
      <c r="A57" t="inlineStr">
        <is>
          <t>1082003</t>
        </is>
      </c>
      <c r="B57" s="2" t="n">
        <v>45744.66180555556</v>
      </c>
    </row>
    <row r="58">
      <c r="A58" t="inlineStr">
        <is>
          <t>1082107</t>
        </is>
      </c>
      <c r="B58" s="2" t="n">
        <v>45733.63958333333</v>
      </c>
    </row>
    <row r="59">
      <c r="A59" t="inlineStr">
        <is>
          <t>1082151</t>
        </is>
      </c>
      <c r="B59" s="2" t="n">
        <v>45705.69236111111</v>
      </c>
    </row>
    <row r="60">
      <c r="A60" t="inlineStr">
        <is>
          <t>108222530771</t>
        </is>
      </c>
      <c r="B60" s="2" t="n">
        <v>45647.60763888889</v>
      </c>
    </row>
    <row r="61">
      <c r="A61" t="inlineStr">
        <is>
          <t>1082254</t>
        </is>
      </c>
      <c r="B61" s="2" t="n">
        <v>45842.63958333333</v>
      </c>
    </row>
    <row r="62">
      <c r="A62" t="inlineStr">
        <is>
          <t>10845966795</t>
        </is>
      </c>
      <c r="B62" s="2" t="n">
        <v>45484.41458333333</v>
      </c>
    </row>
    <row r="63">
      <c r="A63" t="inlineStr">
        <is>
          <t>10861585369</t>
        </is>
      </c>
      <c r="B63" s="2" t="n">
        <v>45649.6</v>
      </c>
    </row>
    <row r="64">
      <c r="A64" t="inlineStr">
        <is>
          <t>1087</t>
        </is>
      </c>
      <c r="B64" s="2" t="n">
        <v>45476.69722222222</v>
      </c>
    </row>
    <row r="65">
      <c r="A65" t="inlineStr">
        <is>
          <t>10875471348</t>
        </is>
      </c>
      <c r="B65" s="2" t="n">
        <v>45590.59027777778</v>
      </c>
    </row>
    <row r="66">
      <c r="A66" t="inlineStr">
        <is>
          <t>1089</t>
        </is>
      </c>
      <c r="B66" s="2" t="n">
        <v>45460.51597222222</v>
      </c>
    </row>
    <row r="67">
      <c r="A67" t="inlineStr">
        <is>
          <t>1090</t>
        </is>
      </c>
      <c r="B67" s="2" t="n">
        <v>45736.66597222222</v>
      </c>
    </row>
    <row r="68">
      <c r="A68" t="inlineStr">
        <is>
          <t>109257849053</t>
        </is>
      </c>
      <c r="B68" s="2" t="n">
        <v>45667.62361111111</v>
      </c>
    </row>
    <row r="69">
      <c r="A69" t="inlineStr">
        <is>
          <t>10959980783</t>
        </is>
      </c>
      <c r="B69" s="2" t="n">
        <v>45460.51527777778</v>
      </c>
    </row>
    <row r="70">
      <c r="A70" t="inlineStr">
        <is>
          <t>1098301</t>
        </is>
      </c>
      <c r="B70" s="2" t="n">
        <v>45808.49930555555</v>
      </c>
    </row>
    <row r="71">
      <c r="A71" t="inlineStr">
        <is>
          <t>110158975198</t>
        </is>
      </c>
      <c r="B71" s="2" t="n">
        <v>45995.65486111111</v>
      </c>
    </row>
    <row r="72">
      <c r="A72" t="inlineStr">
        <is>
          <t>110171330778</t>
        </is>
      </c>
      <c r="B72" s="2" t="n">
        <v>45699.67638888889</v>
      </c>
    </row>
    <row r="73">
      <c r="A73" t="inlineStr">
        <is>
          <t>11017564358</t>
        </is>
      </c>
      <c r="B73" s="2" t="n">
        <v>45460.49236111111</v>
      </c>
    </row>
    <row r="74">
      <c r="A74" t="inlineStr">
        <is>
          <t>110407023812</t>
        </is>
      </c>
      <c r="B74" s="2" t="n">
        <v>45686.63333333333</v>
      </c>
    </row>
    <row r="75">
      <c r="A75" t="inlineStr">
        <is>
          <t>110489644220</t>
        </is>
      </c>
      <c r="B75" s="2" t="n">
        <v>45708.65902777778</v>
      </c>
    </row>
    <row r="76">
      <c r="A76" t="inlineStr">
        <is>
          <t>110967156925</t>
        </is>
      </c>
      <c r="B76" s="2" t="n">
        <v>45685.59583333333</v>
      </c>
    </row>
    <row r="77">
      <c r="A77" t="inlineStr">
        <is>
          <t>111128270022</t>
        </is>
      </c>
      <c r="B77" s="2" t="n">
        <v>45636.57361111111</v>
      </c>
    </row>
    <row r="78">
      <c r="A78" t="inlineStr">
        <is>
          <t>111128277236</t>
        </is>
      </c>
      <c r="B78" s="2" t="n">
        <v>45637.5375</v>
      </c>
    </row>
    <row r="79">
      <c r="A79" t="inlineStr">
        <is>
          <t>111235707090</t>
        </is>
      </c>
      <c r="B79" s="2" t="n">
        <v>46080.54722222222</v>
      </c>
    </row>
    <row r="80">
      <c r="A80" t="inlineStr">
        <is>
          <t>1113151</t>
        </is>
      </c>
      <c r="B80" s="2" t="n">
        <v>45565.64583333334</v>
      </c>
    </row>
    <row r="81">
      <c r="A81" t="inlineStr">
        <is>
          <t>111333942482</t>
        </is>
      </c>
      <c r="B81" s="2" t="n">
        <v>45715.51111111111</v>
      </c>
    </row>
    <row r="82">
      <c r="A82" t="inlineStr">
        <is>
          <t>1113454</t>
        </is>
      </c>
      <c r="B82" s="2" t="n">
        <v>45645.46944444445</v>
      </c>
    </row>
    <row r="83">
      <c r="A83" t="inlineStr">
        <is>
          <t>1113487</t>
        </is>
      </c>
      <c r="B83" s="2" t="n">
        <v>45527.61736111111</v>
      </c>
    </row>
    <row r="84">
      <c r="A84" t="inlineStr">
        <is>
          <t>111429512393</t>
        </is>
      </c>
      <c r="B84" s="2" t="n">
        <v>45681.53402777778</v>
      </c>
    </row>
    <row r="85">
      <c r="A85" t="inlineStr">
        <is>
          <t>111461679294</t>
        </is>
      </c>
      <c r="B85" s="2" t="n">
        <v>45642.54861111111</v>
      </c>
    </row>
    <row r="86">
      <c r="A86" t="inlineStr">
        <is>
          <t>111472173243</t>
        </is>
      </c>
      <c r="B86" s="2" t="n">
        <v>45653.67083333333</v>
      </c>
    </row>
    <row r="87">
      <c r="A87" t="inlineStr">
        <is>
          <t>111524215032</t>
        </is>
      </c>
      <c r="B87" s="2" t="n">
        <v>45969.48472222222</v>
      </c>
    </row>
    <row r="88">
      <c r="A88" t="inlineStr">
        <is>
          <t>111547150532</t>
        </is>
      </c>
      <c r="B88" s="2" t="n">
        <v>46076.69791666666</v>
      </c>
    </row>
    <row r="89">
      <c r="A89" t="inlineStr">
        <is>
          <t>11179052793</t>
        </is>
      </c>
      <c r="B89" s="2" t="n">
        <v>45688.44236111111</v>
      </c>
    </row>
    <row r="90">
      <c r="A90" t="inlineStr">
        <is>
          <t>111812416737</t>
        </is>
      </c>
      <c r="B90" s="2" t="n">
        <v>45957.40763888889</v>
      </c>
    </row>
    <row r="91">
      <c r="A91" t="inlineStr">
        <is>
          <t>11193069294</t>
        </is>
      </c>
      <c r="B91" s="2" t="n">
        <v>45506.58819444444</v>
      </c>
    </row>
    <row r="92">
      <c r="A92" t="inlineStr">
        <is>
          <t>111955838179</t>
        </is>
      </c>
      <c r="B92" s="2" t="n">
        <v>45668.4875</v>
      </c>
    </row>
    <row r="93">
      <c r="A93" t="inlineStr">
        <is>
          <t>112109754580</t>
        </is>
      </c>
      <c r="B93" s="2" t="n">
        <v>45666.66944444444</v>
      </c>
    </row>
    <row r="94">
      <c r="A94" t="inlineStr">
        <is>
          <t>112319395065</t>
        </is>
      </c>
      <c r="B94" s="2" t="n">
        <v>45635.72222222222</v>
      </c>
    </row>
    <row r="95">
      <c r="A95" t="inlineStr">
        <is>
          <t>112888960224</t>
        </is>
      </c>
      <c r="B95" s="2" t="n">
        <v>45707.40625</v>
      </c>
    </row>
    <row r="96">
      <c r="A96" t="inlineStr">
        <is>
          <t>112889021678</t>
        </is>
      </c>
      <c r="B96" s="2" t="n">
        <v>45953.63263888889</v>
      </c>
    </row>
    <row r="97">
      <c r="A97" t="inlineStr">
        <is>
          <t>113638067387</t>
        </is>
      </c>
      <c r="B97" s="2" t="n">
        <v>45862.60208333333</v>
      </c>
    </row>
    <row r="98">
      <c r="A98" t="inlineStr">
        <is>
          <t>113638259906</t>
        </is>
      </c>
      <c r="B98" s="2" t="n">
        <v>45649.60277777778</v>
      </c>
    </row>
    <row r="99">
      <c r="A99" t="inlineStr">
        <is>
          <t>113726366917</t>
        </is>
      </c>
      <c r="B99" s="2" t="n">
        <v>45981.40347222222</v>
      </c>
    </row>
    <row r="100">
      <c r="A100" t="inlineStr">
        <is>
          <t>113755826414</t>
        </is>
      </c>
      <c r="B100" s="2" t="n">
        <v>45681.65347222222</v>
      </c>
    </row>
    <row r="101">
      <c r="A101" t="inlineStr">
        <is>
          <t>113772251356</t>
        </is>
      </c>
      <c r="B101" s="2" t="n">
        <v>45666.70763888889</v>
      </c>
    </row>
    <row r="102">
      <c r="A102" t="inlineStr">
        <is>
          <t>113854249152</t>
        </is>
      </c>
      <c r="B102" s="2" t="n">
        <v>45663.60486111111</v>
      </c>
    </row>
    <row r="103">
      <c r="A103" t="inlineStr">
        <is>
          <t>114261755081</t>
        </is>
      </c>
      <c r="B103" s="2" t="n">
        <v>45975.50902777778</v>
      </c>
    </row>
    <row r="104">
      <c r="A104" t="inlineStr">
        <is>
          <t>114422797555</t>
        </is>
      </c>
      <c r="B104" s="2" t="n">
        <v>45644.73541666667</v>
      </c>
    </row>
    <row r="105">
      <c r="A105" t="inlineStr">
        <is>
          <t>114473904366</t>
        </is>
      </c>
      <c r="B105" s="2" t="n">
        <v>46087.68819444445</v>
      </c>
    </row>
    <row r="106">
      <c r="A106" t="inlineStr">
        <is>
          <t>11504885228</t>
        </is>
      </c>
      <c r="B106" s="2" t="n">
        <v>45556.43541666667</v>
      </c>
    </row>
    <row r="107">
      <c r="A107" t="inlineStr">
        <is>
          <t>11505304811</t>
        </is>
      </c>
      <c r="B107" s="2" t="n">
        <v>45640.59305555555</v>
      </c>
    </row>
    <row r="108">
      <c r="A108" t="inlineStr">
        <is>
          <t>1158</t>
        </is>
      </c>
      <c r="B108" s="2" t="n">
        <v>45909.47569444445</v>
      </c>
    </row>
    <row r="109">
      <c r="A109" t="inlineStr">
        <is>
          <t>115883576540</t>
        </is>
      </c>
      <c r="B109" s="2" t="n">
        <v>45681.53680555556</v>
      </c>
    </row>
    <row r="110">
      <c r="A110" t="inlineStr">
        <is>
          <t>1159</t>
        </is>
      </c>
      <c r="B110" s="2" t="n">
        <v>45751.66388888889</v>
      </c>
    </row>
    <row r="111">
      <c r="A111" t="inlineStr">
        <is>
          <t>115949959380</t>
        </is>
      </c>
      <c r="B111" s="2" t="n">
        <v>45659.49930555555</v>
      </c>
    </row>
    <row r="112">
      <c r="A112" t="inlineStr">
        <is>
          <t>1160</t>
        </is>
      </c>
      <c r="B112" s="2" t="n">
        <v>45908.44791666666</v>
      </c>
    </row>
    <row r="113">
      <c r="A113" t="inlineStr">
        <is>
          <t>116031901931</t>
        </is>
      </c>
      <c r="B113" s="2" t="n">
        <v>45631.42777777778</v>
      </c>
    </row>
    <row r="114">
      <c r="A114" t="inlineStr">
        <is>
          <t>116040015044</t>
        </is>
      </c>
      <c r="B114" s="2" t="n">
        <v>45764.45902777778</v>
      </c>
    </row>
    <row r="115">
      <c r="A115" t="inlineStr">
        <is>
          <t>116041948395</t>
        </is>
      </c>
      <c r="B115" s="2" t="n">
        <v>45635.70972222222</v>
      </c>
    </row>
    <row r="116">
      <c r="A116" t="inlineStr">
        <is>
          <t>116050933982</t>
        </is>
      </c>
      <c r="B116" s="2" t="n">
        <v>45754.44930555556</v>
      </c>
    </row>
    <row r="117">
      <c r="A117" t="inlineStr">
        <is>
          <t>1160651</t>
        </is>
      </c>
      <c r="B117" s="2" t="n">
        <v>45666.69513888889</v>
      </c>
    </row>
    <row r="118">
      <c r="A118" t="inlineStr">
        <is>
          <t>116119015622</t>
        </is>
      </c>
      <c r="B118" s="2" t="n">
        <v>45663.42083333333</v>
      </c>
    </row>
    <row r="119">
      <c r="A119" t="inlineStr">
        <is>
          <t>116299034860</t>
        </is>
      </c>
      <c r="B119" s="2" t="n">
        <v>45692.47986111111</v>
      </c>
    </row>
    <row r="120">
      <c r="A120" t="inlineStr">
        <is>
          <t>116299037923</t>
        </is>
      </c>
      <c r="B120" s="2" t="n">
        <v>45639.46875</v>
      </c>
    </row>
    <row r="121">
      <c r="A121" t="inlineStr">
        <is>
          <t>1164</t>
        </is>
      </c>
      <c r="B121" s="2" t="n">
        <v>45769.61944444444</v>
      </c>
    </row>
    <row r="122">
      <c r="A122" t="inlineStr">
        <is>
          <t>11658097633</t>
        </is>
      </c>
      <c r="B122" s="2" t="n">
        <v>45622.55625</v>
      </c>
    </row>
    <row r="123">
      <c r="A123" t="inlineStr">
        <is>
          <t>11669744626</t>
        </is>
      </c>
      <c r="B123" s="2" t="n">
        <v>45481.42847222222</v>
      </c>
    </row>
    <row r="124">
      <c r="A124" t="inlineStr">
        <is>
          <t>1170</t>
        </is>
      </c>
      <c r="B124" s="2" t="n">
        <v>45638.63680555556</v>
      </c>
    </row>
    <row r="125">
      <c r="A125" t="inlineStr">
        <is>
          <t>11707152613</t>
        </is>
      </c>
      <c r="B125" s="2" t="n">
        <v>45499.65069444444</v>
      </c>
    </row>
    <row r="126">
      <c r="A126" t="inlineStr">
        <is>
          <t>117094363331</t>
        </is>
      </c>
      <c r="B126" s="2" t="n">
        <v>45650.43055555555</v>
      </c>
    </row>
    <row r="127">
      <c r="A127" t="inlineStr">
        <is>
          <t>1171</t>
        </is>
      </c>
      <c r="B127" s="2" t="n">
        <v>45594.63125</v>
      </c>
    </row>
    <row r="128">
      <c r="A128" t="inlineStr">
        <is>
          <t>117114367215</t>
        </is>
      </c>
      <c r="B128" s="2" t="n">
        <v>45653.66944444444</v>
      </c>
    </row>
    <row r="129">
      <c r="A129" t="inlineStr">
        <is>
          <t>117256392934</t>
        </is>
      </c>
      <c r="B129" s="2" t="n">
        <v>45672.61736111111</v>
      </c>
    </row>
    <row r="130">
      <c r="A130" t="inlineStr">
        <is>
          <t>117304756444</t>
        </is>
      </c>
      <c r="B130" s="2" t="n">
        <v>45936.67777777778</v>
      </c>
    </row>
    <row r="131">
      <c r="A131" t="inlineStr">
        <is>
          <t>117380702428</t>
        </is>
      </c>
      <c r="B131" s="2" t="n">
        <v>45707.42916666667</v>
      </c>
    </row>
    <row r="132">
      <c r="A132" t="inlineStr">
        <is>
          <t>1176</t>
        </is>
      </c>
      <c r="B132" s="2" t="n">
        <v>45638.63680555556</v>
      </c>
    </row>
    <row r="133">
      <c r="A133" t="inlineStr">
        <is>
          <t>1176851</t>
        </is>
      </c>
      <c r="B133" s="2" t="n">
        <v>45997.61458333334</v>
      </c>
    </row>
    <row r="134">
      <c r="A134" t="inlineStr">
        <is>
          <t>1177151</t>
        </is>
      </c>
      <c r="B134" s="2" t="n">
        <v>45951.66388888889</v>
      </c>
    </row>
    <row r="135">
      <c r="A135" t="inlineStr">
        <is>
          <t>1179</t>
        </is>
      </c>
      <c r="B135" s="2" t="n">
        <v>46071.425</v>
      </c>
    </row>
    <row r="136">
      <c r="A136" t="inlineStr">
        <is>
          <t>1179411</t>
        </is>
      </c>
      <c r="B136" s="2" t="n">
        <v>45532.47083333333</v>
      </c>
    </row>
    <row r="137">
      <c r="A137" t="inlineStr">
        <is>
          <t>1180</t>
        </is>
      </c>
      <c r="B137" s="2" t="n">
        <v>45692.69444444445</v>
      </c>
    </row>
    <row r="138">
      <c r="A138" t="inlineStr">
        <is>
          <t>118208427225</t>
        </is>
      </c>
      <c r="B138" s="2" t="n">
        <v>45705.69027777778</v>
      </c>
    </row>
    <row r="139">
      <c r="A139" t="inlineStr">
        <is>
          <t>1182901</t>
        </is>
      </c>
      <c r="B139" s="2" t="n">
        <v>45649.59930555556</v>
      </c>
    </row>
    <row r="140">
      <c r="A140" t="inlineStr">
        <is>
          <t>118382540008</t>
        </is>
      </c>
      <c r="B140" s="2" t="n">
        <v>45957.40138888889</v>
      </c>
    </row>
    <row r="141">
      <c r="A141" t="inlineStr">
        <is>
          <t>1184</t>
        </is>
      </c>
      <c r="B141" s="2" t="n">
        <v>45553.50069444445</v>
      </c>
    </row>
    <row r="142">
      <c r="A142" t="inlineStr">
        <is>
          <t>118485424336</t>
        </is>
      </c>
      <c r="B142" s="2" t="n">
        <v>45714.68194444444</v>
      </c>
    </row>
    <row r="143">
      <c r="A143" t="inlineStr">
        <is>
          <t>118610964695</t>
        </is>
      </c>
      <c r="B143" s="2" t="n">
        <v>45763.69722222222</v>
      </c>
    </row>
    <row r="144">
      <c r="A144" t="inlineStr">
        <is>
          <t>118627195121</t>
        </is>
      </c>
      <c r="B144" s="2" t="n">
        <v>45681.53888888889</v>
      </c>
    </row>
    <row r="145">
      <c r="A145" t="inlineStr">
        <is>
          <t>118651230444</t>
        </is>
      </c>
      <c r="B145" s="2" t="n">
        <v>45638.60763888889</v>
      </c>
    </row>
    <row r="146">
      <c r="A146" t="inlineStr">
        <is>
          <t>118718466276</t>
        </is>
      </c>
      <c r="B146" s="2" t="n">
        <v>45965.54861111111</v>
      </c>
    </row>
    <row r="147">
      <c r="A147" t="inlineStr">
        <is>
          <t>119751464168</t>
        </is>
      </c>
      <c r="B147" s="2" t="n">
        <v>45807.64583333334</v>
      </c>
    </row>
    <row r="148">
      <c r="A148" t="inlineStr">
        <is>
          <t>1199</t>
        </is>
      </c>
      <c r="B148" s="2" t="n">
        <v>45615.525</v>
      </c>
    </row>
    <row r="149">
      <c r="A149" t="inlineStr">
        <is>
          <t>120216111338</t>
        </is>
      </c>
      <c r="B149" s="2" t="n">
        <v>45680.69513888889</v>
      </c>
    </row>
    <row r="150">
      <c r="A150" t="inlineStr">
        <is>
          <t>12060159190</t>
        </is>
      </c>
      <c r="B150" s="2" t="n">
        <v>45467.68888888889</v>
      </c>
    </row>
    <row r="151">
      <c r="A151" t="inlineStr">
        <is>
          <t>120850475233</t>
        </is>
      </c>
      <c r="B151" s="2" t="n">
        <v>45659.67361111111</v>
      </c>
    </row>
    <row r="152">
      <c r="A152" t="inlineStr">
        <is>
          <t>121000576209</t>
        </is>
      </c>
      <c r="B152" s="2" t="n">
        <v>45974.40763888889</v>
      </c>
    </row>
    <row r="153">
      <c r="A153" t="inlineStr">
        <is>
          <t>121010516207</t>
        </is>
      </c>
      <c r="B153" s="2" t="n">
        <v>45644.66875</v>
      </c>
    </row>
    <row r="154">
      <c r="A154" t="inlineStr">
        <is>
          <t>121251</t>
        </is>
      </c>
      <c r="B154" s="2" t="n">
        <v>45492.39652777778</v>
      </c>
    </row>
    <row r="155">
      <c r="A155" t="inlineStr">
        <is>
          <t>121291005132</t>
        </is>
      </c>
      <c r="B155" s="2" t="n">
        <v>45710.61180555556</v>
      </c>
    </row>
    <row r="156">
      <c r="A156" t="inlineStr">
        <is>
          <t>121779094761</t>
        </is>
      </c>
      <c r="B156" s="2" t="n">
        <v>45672.64861111111</v>
      </c>
    </row>
    <row r="157">
      <c r="A157" t="inlineStr">
        <is>
          <t>1226551</t>
        </is>
      </c>
      <c r="B157" s="2" t="n">
        <v>45568.38333333333</v>
      </c>
    </row>
    <row r="158">
      <c r="A158" t="inlineStr">
        <is>
          <t>1231751</t>
        </is>
      </c>
      <c r="B158" s="2" t="n">
        <v>45960.52986111111</v>
      </c>
    </row>
    <row r="159">
      <c r="A159" t="inlineStr">
        <is>
          <t>1236351</t>
        </is>
      </c>
      <c r="B159" s="2" t="n">
        <v>45681.66597222222</v>
      </c>
    </row>
    <row r="160">
      <c r="A160" t="inlineStr">
        <is>
          <t>123699430587</t>
        </is>
      </c>
      <c r="B160" s="2" t="n">
        <v>45642.55416666667</v>
      </c>
    </row>
    <row r="161">
      <c r="A161" t="inlineStr">
        <is>
          <t>123699445953</t>
        </is>
      </c>
      <c r="B161" s="2" t="n">
        <v>45649.6</v>
      </c>
    </row>
    <row r="162">
      <c r="A162" t="inlineStr">
        <is>
          <t>123699453124</t>
        </is>
      </c>
      <c r="B162" s="2" t="n">
        <v>45642.62083333333</v>
      </c>
    </row>
    <row r="163">
      <c r="A163" t="inlineStr">
        <is>
          <t>123699460335</t>
        </is>
      </c>
      <c r="B163" s="2" t="n">
        <v>45642.62222222222</v>
      </c>
    </row>
    <row r="164">
      <c r="A164" t="inlineStr">
        <is>
          <t>1237451</t>
        </is>
      </c>
      <c r="B164" s="2" t="n">
        <v>45454.69097222222</v>
      </c>
    </row>
    <row r="165">
      <c r="A165" t="inlineStr">
        <is>
          <t>1237551</t>
        </is>
      </c>
      <c r="B165" s="2" t="n">
        <v>45547.64930555555</v>
      </c>
    </row>
    <row r="166">
      <c r="A166" t="inlineStr">
        <is>
          <t>1237653</t>
        </is>
      </c>
      <c r="B166" s="2" t="n">
        <v>45471.64166666667</v>
      </c>
    </row>
    <row r="167">
      <c r="A167" t="inlineStr">
        <is>
          <t>1237656</t>
        </is>
      </c>
      <c r="B167" s="2" t="n">
        <v>45601.64027777778</v>
      </c>
    </row>
    <row r="168">
      <c r="A168" t="inlineStr">
        <is>
          <t>1237801</t>
        </is>
      </c>
      <c r="B168" s="2" t="n">
        <v>45581.46388888889</v>
      </c>
    </row>
    <row r="169">
      <c r="A169" t="inlineStr">
        <is>
          <t>1237851</t>
        </is>
      </c>
      <c r="B169" s="2" t="n">
        <v>45541.4875</v>
      </c>
    </row>
    <row r="170">
      <c r="A170" t="inlineStr">
        <is>
          <t>1242351</t>
        </is>
      </c>
      <c r="B170" s="2" t="n">
        <v>45461.50138888889</v>
      </c>
    </row>
    <row r="171">
      <c r="A171" t="inlineStr">
        <is>
          <t>124694506713</t>
        </is>
      </c>
      <c r="B171" s="2" t="n">
        <v>45653.66944444444</v>
      </c>
    </row>
    <row r="172">
      <c r="A172" t="inlineStr">
        <is>
          <t>124713347290</t>
        </is>
      </c>
      <c r="B172" s="2" t="n">
        <v>45672.68472222222</v>
      </c>
    </row>
    <row r="173">
      <c r="A173" t="inlineStr">
        <is>
          <t>1248801</t>
        </is>
      </c>
      <c r="B173" s="2" t="n">
        <v>46042.61319444444</v>
      </c>
    </row>
    <row r="174">
      <c r="A174" t="inlineStr">
        <is>
          <t>12490686659</t>
        </is>
      </c>
      <c r="B174" s="2" t="n">
        <v>45569.60277777778</v>
      </c>
    </row>
    <row r="175">
      <c r="A175" t="inlineStr">
        <is>
          <t>1249951</t>
        </is>
      </c>
      <c r="B175" s="2" t="n">
        <v>45581.61666666667</v>
      </c>
    </row>
    <row r="176">
      <c r="A176" t="inlineStr">
        <is>
          <t>1250551</t>
        </is>
      </c>
      <c r="B176" s="2" t="n">
        <v>45473.73680555556</v>
      </c>
    </row>
    <row r="177">
      <c r="A177" t="inlineStr">
        <is>
          <t>1254001</t>
        </is>
      </c>
      <c r="B177" s="2" t="n">
        <v>45611.41111111111</v>
      </c>
    </row>
    <row r="178">
      <c r="A178" t="inlineStr">
        <is>
          <t>126146148570</t>
        </is>
      </c>
      <c r="B178" s="2" t="n">
        <v>45666.68888888889</v>
      </c>
    </row>
    <row r="179">
      <c r="A179" t="inlineStr">
        <is>
          <t>1263551</t>
        </is>
      </c>
      <c r="B179" s="2" t="n">
        <v>45575.65694444445</v>
      </c>
    </row>
    <row r="180">
      <c r="A180" t="inlineStr">
        <is>
          <t>126370460870</t>
        </is>
      </c>
      <c r="B180" s="2" t="n">
        <v>45642.62222222222</v>
      </c>
    </row>
    <row r="181">
      <c r="A181" t="inlineStr">
        <is>
          <t>126414675183</t>
        </is>
      </c>
      <c r="B181" s="2" t="n">
        <v>45644.65972222222</v>
      </c>
    </row>
    <row r="182">
      <c r="A182" t="inlineStr">
        <is>
          <t>1264301</t>
        </is>
      </c>
      <c r="B182" s="2" t="n">
        <v>45622.65138888889</v>
      </c>
    </row>
    <row r="183">
      <c r="A183" t="inlineStr">
        <is>
          <t>126554380533</t>
        </is>
      </c>
      <c r="B183" s="2" t="n">
        <v>46106.44305555556</v>
      </c>
    </row>
    <row r="184">
      <c r="A184" t="inlineStr">
        <is>
          <t>126667783390</t>
        </is>
      </c>
      <c r="B184" s="2" t="n">
        <v>45967.69027777778</v>
      </c>
    </row>
    <row r="185">
      <c r="A185" t="inlineStr">
        <is>
          <t>126768758986</t>
        </is>
      </c>
      <c r="B185" s="2" t="n">
        <v>45666.68263888889</v>
      </c>
    </row>
    <row r="186">
      <c r="A186" t="inlineStr">
        <is>
          <t>126934172909</t>
        </is>
      </c>
      <c r="B186" s="2" t="n">
        <v>45639.47916666666</v>
      </c>
    </row>
    <row r="187">
      <c r="A187" t="inlineStr">
        <is>
          <t>127551010032</t>
        </is>
      </c>
      <c r="B187" s="2" t="n">
        <v>45910.38333333333</v>
      </c>
    </row>
    <row r="188">
      <c r="A188" t="inlineStr">
        <is>
          <t>127660554480</t>
        </is>
      </c>
      <c r="B188" s="2" t="n">
        <v>45649.59930555556</v>
      </c>
    </row>
    <row r="189">
      <c r="A189" t="inlineStr">
        <is>
          <t>127851662529</t>
        </is>
      </c>
      <c r="B189" s="2" t="n">
        <v>45750.45555555556</v>
      </c>
    </row>
    <row r="190">
      <c r="A190" t="inlineStr">
        <is>
          <t>128796038358</t>
        </is>
      </c>
      <c r="B190" s="2" t="n">
        <v>45653.67361111111</v>
      </c>
    </row>
    <row r="191">
      <c r="A191" t="inlineStr">
        <is>
          <t>1288301</t>
        </is>
      </c>
      <c r="B191" s="2" t="n">
        <v>45677.64097222222</v>
      </c>
    </row>
    <row r="192">
      <c r="A192" t="inlineStr">
        <is>
          <t>128869822713</t>
        </is>
      </c>
      <c r="B192" s="2" t="n">
        <v>45693.44791666666</v>
      </c>
    </row>
    <row r="193">
      <c r="A193" t="inlineStr">
        <is>
          <t>128907155648</t>
        </is>
      </c>
      <c r="B193" s="2" t="n">
        <v>45674.57013888889</v>
      </c>
    </row>
    <row r="194">
      <c r="A194" t="inlineStr">
        <is>
          <t>128981113050</t>
        </is>
      </c>
      <c r="B194" s="2" t="n">
        <v>45681.66180555556</v>
      </c>
    </row>
    <row r="195">
      <c r="A195" t="inlineStr">
        <is>
          <t>128995476726</t>
        </is>
      </c>
      <c r="B195" s="2" t="n">
        <v>45740.61111111111</v>
      </c>
    </row>
    <row r="196">
      <c r="A196" t="inlineStr">
        <is>
          <t>129090372827</t>
        </is>
      </c>
      <c r="B196" s="2" t="n">
        <v>45659.50277777778</v>
      </c>
    </row>
    <row r="197">
      <c r="A197" t="inlineStr">
        <is>
          <t>129249718500</t>
        </is>
      </c>
      <c r="B197" s="2" t="n">
        <v>45681.66527777778</v>
      </c>
    </row>
    <row r="198">
      <c r="A198" t="inlineStr">
        <is>
          <t>12973759694</t>
        </is>
      </c>
      <c r="B198" s="2" t="n">
        <v>45470.38888888889</v>
      </c>
    </row>
    <row r="199">
      <c r="A199" t="inlineStr">
        <is>
          <t>129774530764</t>
        </is>
      </c>
      <c r="B199" s="2" t="n">
        <v>45688.44097222222</v>
      </c>
    </row>
    <row r="200">
      <c r="A200" t="inlineStr">
        <is>
          <t>12989372910</t>
        </is>
      </c>
      <c r="B200" s="2" t="n">
        <v>45534.63680555556</v>
      </c>
    </row>
    <row r="201">
      <c r="A201" t="inlineStr">
        <is>
          <t>129912423631</t>
        </is>
      </c>
      <c r="B201" s="2" t="n">
        <v>45672.67708333334</v>
      </c>
    </row>
    <row r="202">
      <c r="A202" t="inlineStr">
        <is>
          <t>130028180692</t>
        </is>
      </c>
      <c r="B202" s="2" t="n">
        <v>45953.45555555556</v>
      </c>
    </row>
    <row r="203">
      <c r="A203" t="inlineStr">
        <is>
          <t>130051868877</t>
        </is>
      </c>
      <c r="B203" s="2" t="n">
        <v>45671.66666666666</v>
      </c>
    </row>
    <row r="204">
      <c r="A204" t="inlineStr">
        <is>
          <t>130085775589</t>
        </is>
      </c>
      <c r="B204" s="2" t="n">
        <v>45686.42361111111</v>
      </c>
    </row>
    <row r="205">
      <c r="A205" t="inlineStr">
        <is>
          <t>130144852183</t>
        </is>
      </c>
      <c r="B205" s="2" t="n">
        <v>45951.65625</v>
      </c>
    </row>
    <row r="206">
      <c r="A206" t="inlineStr">
        <is>
          <t>130214156501</t>
        </is>
      </c>
      <c r="B206" s="2" t="n">
        <v>45672.67291666667</v>
      </c>
    </row>
    <row r="207">
      <c r="A207" t="inlineStr">
        <is>
          <t>1308301</t>
        </is>
      </c>
      <c r="B207" s="2" t="n">
        <v>45744.68263888889</v>
      </c>
    </row>
    <row r="208">
      <c r="A208" t="inlineStr">
        <is>
          <t>1309</t>
        </is>
      </c>
      <c r="B208" s="2" t="n">
        <v>45639.45625</v>
      </c>
    </row>
    <row r="209">
      <c r="A209" t="inlineStr">
        <is>
          <t>130983475423</t>
        </is>
      </c>
      <c r="B209" s="2" t="n">
        <v>45733.64097222222</v>
      </c>
    </row>
    <row r="210">
      <c r="A210" t="inlineStr">
        <is>
          <t>131057360077</t>
        </is>
      </c>
      <c r="B210" s="2" t="n">
        <v>45681.67708333334</v>
      </c>
    </row>
    <row r="211">
      <c r="A211" t="inlineStr">
        <is>
          <t>131064657143</t>
        </is>
      </c>
      <c r="B211" s="2" t="n">
        <v>45660.66180555556</v>
      </c>
    </row>
    <row r="212">
      <c r="A212" t="inlineStr">
        <is>
          <t>131093905612</t>
        </is>
      </c>
      <c r="B212" s="2" t="n">
        <v>45705.41944444444</v>
      </c>
    </row>
    <row r="213">
      <c r="A213" t="inlineStr">
        <is>
          <t>13115146983</t>
        </is>
      </c>
      <c r="B213" s="2" t="n">
        <v>45916.50277777778</v>
      </c>
    </row>
    <row r="214">
      <c r="A214" t="inlineStr">
        <is>
          <t>1312851</t>
        </is>
      </c>
      <c r="B214" s="2" t="n">
        <v>45474.60694444444</v>
      </c>
    </row>
    <row r="215">
      <c r="A215" t="inlineStr">
        <is>
          <t>1314501</t>
        </is>
      </c>
      <c r="B215" s="2" t="n">
        <v>45692.69791666666</v>
      </c>
    </row>
    <row r="216">
      <c r="A216" t="inlineStr">
        <is>
          <t>131908561130</t>
        </is>
      </c>
      <c r="B216" s="2" t="n">
        <v>46022.65277777778</v>
      </c>
    </row>
    <row r="217">
      <c r="A217" t="inlineStr">
        <is>
          <t>131908565225</t>
        </is>
      </c>
      <c r="B217" s="2" t="n">
        <v>45653.67083333333</v>
      </c>
    </row>
    <row r="218">
      <c r="A218" t="inlineStr">
        <is>
          <t>13215080665</t>
        </is>
      </c>
      <c r="B218" s="2" t="n">
        <v>45609.65763888889</v>
      </c>
    </row>
    <row r="219">
      <c r="A219" t="inlineStr">
        <is>
          <t>1323</t>
        </is>
      </c>
      <c r="B219" s="2" t="n">
        <v>45856.61180555556</v>
      </c>
    </row>
    <row r="220">
      <c r="A220" t="inlineStr">
        <is>
          <t>1323451</t>
        </is>
      </c>
      <c r="B220" s="2" t="n">
        <v>45692.67569444444</v>
      </c>
    </row>
    <row r="221">
      <c r="A221" t="inlineStr">
        <is>
          <t>132658693351</t>
        </is>
      </c>
      <c r="B221" s="2" t="n">
        <v>45646.68333333333</v>
      </c>
    </row>
    <row r="222">
      <c r="A222" t="inlineStr">
        <is>
          <t>132658695399</t>
        </is>
      </c>
      <c r="B222" s="2" t="n">
        <v>45693.44583333333</v>
      </c>
    </row>
    <row r="223">
      <c r="A223" t="inlineStr">
        <is>
          <t>13267456505</t>
        </is>
      </c>
      <c r="B223" s="2" t="n">
        <v>45677.70138888889</v>
      </c>
    </row>
    <row r="224">
      <c r="A224" t="inlineStr">
        <is>
          <t>13276979397</t>
        </is>
      </c>
      <c r="B224" s="2" t="n">
        <v>45460.45972222222</v>
      </c>
    </row>
    <row r="225">
      <c r="A225" t="inlineStr">
        <is>
          <t>132846249204</t>
        </is>
      </c>
      <c r="B225" s="2" t="n">
        <v>46045.47083333333</v>
      </c>
    </row>
    <row r="226">
      <c r="A226" t="inlineStr">
        <is>
          <t>1330101</t>
        </is>
      </c>
      <c r="B226" s="2" t="n">
        <v>45696.50347222222</v>
      </c>
    </row>
    <row r="227">
      <c r="A227" t="inlineStr">
        <is>
          <t>1331</t>
        </is>
      </c>
      <c r="B227" s="2" t="n">
        <v>45805.51041666666</v>
      </c>
    </row>
    <row r="228">
      <c r="A228" t="inlineStr">
        <is>
          <t>133257742526</t>
        </is>
      </c>
      <c r="B228" s="2" t="n">
        <v>45672.67569444444</v>
      </c>
    </row>
    <row r="229">
      <c r="A229" t="inlineStr">
        <is>
          <t>1337254</t>
        </is>
      </c>
      <c r="B229" s="2" t="n">
        <v>45504.72986111111</v>
      </c>
    </row>
    <row r="230">
      <c r="A230" t="inlineStr">
        <is>
          <t>1338</t>
        </is>
      </c>
      <c r="B230" s="2" t="n">
        <v>46091.70486111111</v>
      </c>
    </row>
    <row r="231">
      <c r="A231" t="inlineStr">
        <is>
          <t>1339</t>
        </is>
      </c>
      <c r="B231" s="2" t="n">
        <v>46091.70416666667</v>
      </c>
    </row>
    <row r="232">
      <c r="A232" t="inlineStr">
        <is>
          <t>134</t>
        </is>
      </c>
      <c r="B232" s="2" t="n">
        <v>45611.47152777778</v>
      </c>
    </row>
    <row r="233">
      <c r="A233" t="inlineStr">
        <is>
          <t>13414405064</t>
        </is>
      </c>
      <c r="B233" s="2" t="n">
        <v>45828.47708333333</v>
      </c>
    </row>
    <row r="234">
      <c r="A234" t="inlineStr">
        <is>
          <t>134248584410</t>
        </is>
      </c>
      <c r="B234" s="2" t="n">
        <v>45736.675</v>
      </c>
    </row>
    <row r="235">
      <c r="A235" t="inlineStr">
        <is>
          <t>134248664254</t>
        </is>
      </c>
      <c r="B235" s="2" t="n">
        <v>45653.65</v>
      </c>
    </row>
    <row r="236">
      <c r="A236" t="inlineStr">
        <is>
          <t>134248665311</t>
        </is>
      </c>
      <c r="B236" s="2" t="n">
        <v>45688.44166666667</v>
      </c>
    </row>
    <row r="237">
      <c r="A237" t="inlineStr">
        <is>
          <t>134248697025</t>
        </is>
      </c>
      <c r="B237" s="2" t="n">
        <v>45654.64722222222</v>
      </c>
    </row>
    <row r="238">
      <c r="A238" t="inlineStr">
        <is>
          <t>134249004243</t>
        </is>
      </c>
      <c r="B238" s="2" t="n">
        <v>45666.67569444444</v>
      </c>
    </row>
    <row r="239">
      <c r="A239" t="inlineStr">
        <is>
          <t>13429426680</t>
        </is>
      </c>
      <c r="B239" s="2" t="n">
        <v>45630.60347222222</v>
      </c>
    </row>
    <row r="240">
      <c r="A240" t="inlineStr">
        <is>
          <t>1346</t>
        </is>
      </c>
      <c r="B240" s="2" t="n">
        <v>45601.46180555555</v>
      </c>
    </row>
    <row r="241">
      <c r="A241" t="inlineStr">
        <is>
          <t>134639014093</t>
        </is>
      </c>
      <c r="B241" s="2" t="n">
        <v>46070.70347222222</v>
      </c>
    </row>
    <row r="242">
      <c r="A242" t="inlineStr">
        <is>
          <t>13464954327</t>
        </is>
      </c>
      <c r="B242" s="2" t="n">
        <v>45460.46319444444</v>
      </c>
    </row>
    <row r="243">
      <c r="A243" t="inlineStr">
        <is>
          <t>134765706429</t>
        </is>
      </c>
      <c r="B243" s="2" t="n">
        <v>45693.42847222222</v>
      </c>
    </row>
    <row r="244">
      <c r="A244" t="inlineStr">
        <is>
          <t>1348551</t>
        </is>
      </c>
      <c r="B244" s="2" t="n">
        <v>45646.67847222222</v>
      </c>
    </row>
    <row r="245">
      <c r="A245" t="inlineStr">
        <is>
          <t>1352051</t>
        </is>
      </c>
      <c r="B245" s="2" t="n">
        <v>45869.4625</v>
      </c>
    </row>
    <row r="246">
      <c r="A246" t="inlineStr">
        <is>
          <t>135219212508</t>
        </is>
      </c>
      <c r="B246" s="2" t="n">
        <v>45855.53263888889</v>
      </c>
    </row>
    <row r="247">
      <c r="A247" t="inlineStr">
        <is>
          <t>135219703007</t>
        </is>
      </c>
      <c r="B247" s="2" t="n">
        <v>45769.52430555555</v>
      </c>
    </row>
    <row r="248">
      <c r="A248" t="inlineStr">
        <is>
          <t>135219705041</t>
        </is>
      </c>
      <c r="B248" s="2" t="n">
        <v>45696.59236111111</v>
      </c>
    </row>
    <row r="249">
      <c r="A249" t="inlineStr">
        <is>
          <t>135222564052</t>
        </is>
      </c>
      <c r="B249" s="2" t="n">
        <v>46073.38611111111</v>
      </c>
    </row>
    <row r="250">
      <c r="A250" t="inlineStr">
        <is>
          <t>135565988080</t>
        </is>
      </c>
      <c r="B250" s="2" t="n">
        <v>45650.38611111111</v>
      </c>
    </row>
    <row r="251">
      <c r="A251" t="inlineStr">
        <is>
          <t>135565995239</t>
        </is>
      </c>
      <c r="B251" s="2" t="n">
        <v>45666.69861111111</v>
      </c>
    </row>
    <row r="252">
      <c r="A252" t="inlineStr">
        <is>
          <t>135566002370</t>
        </is>
      </c>
      <c r="B252" s="2" t="n">
        <v>45649.60902777778</v>
      </c>
    </row>
    <row r="253">
      <c r="A253" t="inlineStr">
        <is>
          <t>135645342941</t>
        </is>
      </c>
      <c r="B253" s="2" t="n">
        <v>45733.64027777778</v>
      </c>
    </row>
    <row r="254">
      <c r="A254" t="inlineStr">
        <is>
          <t>135663589570</t>
        </is>
      </c>
      <c r="B254" s="2" t="n">
        <v>45915.65277777778</v>
      </c>
    </row>
    <row r="255">
      <c r="A255" t="inlineStr">
        <is>
          <t>135759843519</t>
        </is>
      </c>
      <c r="B255" s="2" t="n">
        <v>45649.60972222222</v>
      </c>
    </row>
    <row r="256">
      <c r="A256" t="inlineStr">
        <is>
          <t>135759854833</t>
        </is>
      </c>
      <c r="B256" s="2" t="n">
        <v>45649.60486111111</v>
      </c>
    </row>
    <row r="257">
      <c r="A257" t="inlineStr">
        <is>
          <t>135762367691</t>
        </is>
      </c>
      <c r="B257" s="2" t="n">
        <v>45649.60486111111</v>
      </c>
    </row>
    <row r="258">
      <c r="A258" t="inlineStr">
        <is>
          <t>135762376941</t>
        </is>
      </c>
      <c r="B258" s="2" t="n">
        <v>45649.60555555556</v>
      </c>
    </row>
    <row r="259">
      <c r="A259" t="inlineStr">
        <is>
          <t>135834054877</t>
        </is>
      </c>
      <c r="B259" s="2" t="n">
        <v>45660.65763888889</v>
      </c>
    </row>
    <row r="260">
      <c r="A260" t="inlineStr">
        <is>
          <t>135834069202</t>
        </is>
      </c>
      <c r="B260" s="2" t="n">
        <v>45649.60555555556</v>
      </c>
    </row>
    <row r="261">
      <c r="A261" t="inlineStr">
        <is>
          <t>135959315677</t>
        </is>
      </c>
      <c r="B261" s="2" t="n">
        <v>45649.60972222222</v>
      </c>
    </row>
    <row r="262">
      <c r="A262" t="inlineStr">
        <is>
          <t>135959320775</t>
        </is>
      </c>
      <c r="B262" s="2" t="n">
        <v>45667.38194444445</v>
      </c>
    </row>
    <row r="263">
      <c r="A263" t="inlineStr">
        <is>
          <t>135959329983</t>
        </is>
      </c>
      <c r="B263" s="2" t="n">
        <v>45649.61388888889</v>
      </c>
    </row>
    <row r="264">
      <c r="A264" t="inlineStr">
        <is>
          <t>1362201</t>
        </is>
      </c>
      <c r="B264" s="2" t="n">
        <v>45575.65833333333</v>
      </c>
    </row>
    <row r="265">
      <c r="A265" t="inlineStr">
        <is>
          <t>136440411385</t>
        </is>
      </c>
      <c r="B265" s="2" t="n">
        <v>45959.68888888889</v>
      </c>
    </row>
    <row r="266">
      <c r="A266" t="inlineStr">
        <is>
          <t>136974528756</t>
        </is>
      </c>
      <c r="B266" s="2" t="n">
        <v>45659.69444444445</v>
      </c>
    </row>
    <row r="267">
      <c r="A267" t="inlineStr">
        <is>
          <t>137012740329</t>
        </is>
      </c>
      <c r="B267" s="2" t="n">
        <v>45652.44375</v>
      </c>
    </row>
    <row r="268">
      <c r="A268" t="inlineStr">
        <is>
          <t>137031722213</t>
        </is>
      </c>
      <c r="B268" s="2" t="n">
        <v>45792.64305555556</v>
      </c>
    </row>
    <row r="269">
      <c r="A269" t="inlineStr">
        <is>
          <t>1371001</t>
        </is>
      </c>
      <c r="B269" s="2" t="n">
        <v>46021.63611111111</v>
      </c>
    </row>
    <row r="270">
      <c r="A270" t="inlineStr">
        <is>
          <t>137163836648</t>
        </is>
      </c>
      <c r="B270" s="2" t="n">
        <v>45958.69791666666</v>
      </c>
    </row>
    <row r="271">
      <c r="A271" t="inlineStr">
        <is>
          <t>137165648074</t>
        </is>
      </c>
      <c r="B271" s="2" t="n">
        <v>45975.51666666667</v>
      </c>
    </row>
    <row r="272">
      <c r="A272" t="inlineStr">
        <is>
          <t>137207304383</t>
        </is>
      </c>
      <c r="B272" s="2" t="n">
        <v>45729.67013888889</v>
      </c>
    </row>
    <row r="273">
      <c r="A273" t="inlineStr">
        <is>
          <t>137310388426</t>
        </is>
      </c>
      <c r="B273" s="2" t="n">
        <v>45686.45277777778</v>
      </c>
    </row>
    <row r="274">
      <c r="A274" t="inlineStr">
        <is>
          <t>137361525981</t>
        </is>
      </c>
      <c r="B274" s="2" t="n">
        <v>45672.66597222222</v>
      </c>
    </row>
    <row r="275">
      <c r="A275" t="inlineStr">
        <is>
          <t>137361526990</t>
        </is>
      </c>
      <c r="B275" s="2" t="n">
        <v>45692.68263888889</v>
      </c>
    </row>
    <row r="276">
      <c r="A276" t="inlineStr">
        <is>
          <t>137776268523</t>
        </is>
      </c>
      <c r="B276" s="2" t="n">
        <v>45684.47916666666</v>
      </c>
    </row>
    <row r="277">
      <c r="A277" t="inlineStr">
        <is>
          <t>137839270093</t>
        </is>
      </c>
      <c r="B277" s="2" t="n">
        <v>45659.67569444444</v>
      </c>
    </row>
    <row r="278">
      <c r="A278" t="inlineStr">
        <is>
          <t>137839272141</t>
        </is>
      </c>
      <c r="B278" s="2" t="n">
        <v>45659.67638888889</v>
      </c>
    </row>
    <row r="279">
      <c r="A279" t="inlineStr">
        <is>
          <t>137839277260</t>
        </is>
      </c>
      <c r="B279" s="2" t="n">
        <v>45659.67708333334</v>
      </c>
    </row>
    <row r="280">
      <c r="A280" t="inlineStr">
        <is>
          <t>137839280371</t>
        </is>
      </c>
      <c r="B280" s="2" t="n">
        <v>45659.69375</v>
      </c>
    </row>
    <row r="281">
      <c r="A281" t="inlineStr">
        <is>
          <t>137839297722</t>
        </is>
      </c>
      <c r="B281" s="2" t="n">
        <v>45659.69861111111</v>
      </c>
    </row>
    <row r="282">
      <c r="A282" t="inlineStr">
        <is>
          <t>137839298767</t>
        </is>
      </c>
      <c r="B282" s="2" t="n">
        <v>45688.43819444445</v>
      </c>
    </row>
    <row r="283">
      <c r="A283" t="inlineStr">
        <is>
          <t>137839299784</t>
        </is>
      </c>
      <c r="B283" s="2" t="n">
        <v>45713.63611111111</v>
      </c>
    </row>
    <row r="284">
      <c r="A284" t="inlineStr">
        <is>
          <t>137863686337</t>
        </is>
      </c>
      <c r="B284" s="2" t="n">
        <v>45705.39444444444</v>
      </c>
    </row>
    <row r="285">
      <c r="A285" t="inlineStr">
        <is>
          <t>137863693510</t>
        </is>
      </c>
      <c r="B285" s="2" t="n">
        <v>45681.54097222222</v>
      </c>
    </row>
    <row r="286">
      <c r="A286" t="inlineStr">
        <is>
          <t>137863713991</t>
        </is>
      </c>
      <c r="B286" s="2" t="n">
        <v>45659.67569444444</v>
      </c>
    </row>
    <row r="287">
      <c r="A287" t="inlineStr">
        <is>
          <t>137863728341</t>
        </is>
      </c>
      <c r="B287" s="2" t="n">
        <v>45659.69375</v>
      </c>
    </row>
    <row r="288">
      <c r="A288" t="inlineStr">
        <is>
          <t>137863731441</t>
        </is>
      </c>
      <c r="B288" s="2" t="n">
        <v>45666.69652777778</v>
      </c>
    </row>
    <row r="289">
      <c r="A289" t="inlineStr">
        <is>
          <t>137863733483</t>
        </is>
      </c>
      <c r="B289" s="2" t="n">
        <v>45659.69722222222</v>
      </c>
    </row>
    <row r="290">
      <c r="A290" t="inlineStr">
        <is>
          <t>137863737548</t>
        </is>
      </c>
      <c r="B290" s="2" t="n">
        <v>45659.69722222222</v>
      </c>
    </row>
    <row r="291">
      <c r="A291" t="inlineStr">
        <is>
          <t>137863739601</t>
        </is>
      </c>
      <c r="B291" s="2" t="n">
        <v>45659.69791666666</v>
      </c>
    </row>
    <row r="292">
      <c r="A292" t="inlineStr">
        <is>
          <t>137863837896</t>
        </is>
      </c>
      <c r="B292" s="2" t="n">
        <v>45660.66388888889</v>
      </c>
    </row>
    <row r="293">
      <c r="A293" t="inlineStr">
        <is>
          <t>137897914561</t>
        </is>
      </c>
      <c r="B293" s="2" t="n">
        <v>45860.38055555556</v>
      </c>
    </row>
    <row r="294">
      <c r="A294" t="inlineStr">
        <is>
          <t>1392144</t>
        </is>
      </c>
      <c r="B294" s="2" t="n">
        <v>45986.47152777778</v>
      </c>
    </row>
    <row r="295">
      <c r="A295" t="inlineStr">
        <is>
          <t>1392350</t>
        </is>
      </c>
      <c r="B295" s="2" t="n">
        <v>45671.49722222222</v>
      </c>
    </row>
    <row r="296">
      <c r="A296" t="inlineStr">
        <is>
          <t>1394073</t>
        </is>
      </c>
      <c r="B296" s="2" t="n">
        <v>45545.54097222222</v>
      </c>
    </row>
    <row r="297">
      <c r="A297" t="inlineStr">
        <is>
          <t>1394632</t>
        </is>
      </c>
      <c r="B297" s="2" t="n">
        <v>45681.65486111111</v>
      </c>
    </row>
    <row r="298">
      <c r="A298" t="inlineStr">
        <is>
          <t>1394654</t>
        </is>
      </c>
      <c r="B298" s="2" t="n">
        <v>45637.44097222222</v>
      </c>
    </row>
    <row r="299">
      <c r="A299" t="inlineStr">
        <is>
          <t>1394676</t>
        </is>
      </c>
      <c r="B299" s="2" t="n">
        <v>45729.65416666667</v>
      </c>
    </row>
    <row r="300">
      <c r="A300" t="inlineStr">
        <is>
          <t>1394752</t>
        </is>
      </c>
      <c r="B300" s="2" t="n">
        <v>45954.59791666667</v>
      </c>
    </row>
    <row r="301">
      <c r="A301" t="inlineStr">
        <is>
          <t>1394933</t>
        </is>
      </c>
      <c r="B301" s="2" t="n">
        <v>45555.63888888889</v>
      </c>
    </row>
    <row r="302">
      <c r="A302" t="inlineStr">
        <is>
          <t>1395048</t>
        </is>
      </c>
      <c r="B302" s="2" t="n">
        <v>45705.68680555555</v>
      </c>
    </row>
    <row r="303">
      <c r="A303" t="inlineStr">
        <is>
          <t>1395163</t>
        </is>
      </c>
      <c r="B303" s="2" t="n">
        <v>45723.62013888889</v>
      </c>
    </row>
    <row r="304">
      <c r="A304" t="inlineStr">
        <is>
          <t>1395562</t>
        </is>
      </c>
      <c r="B304" s="2" t="n">
        <v>45547.73333333333</v>
      </c>
    </row>
    <row r="305">
      <c r="A305" t="inlineStr">
        <is>
          <t>1396414</t>
        </is>
      </c>
      <c r="B305" s="2" t="n">
        <v>45969.50694444445</v>
      </c>
    </row>
    <row r="306">
      <c r="A306" t="inlineStr">
        <is>
          <t>1396426</t>
        </is>
      </c>
      <c r="B306" s="2" t="n">
        <v>45457.59236111111</v>
      </c>
    </row>
    <row r="307">
      <c r="A307" t="inlineStr">
        <is>
          <t>1396683</t>
        </is>
      </c>
      <c r="B307" s="2" t="n">
        <v>45981.45069444444</v>
      </c>
    </row>
    <row r="308">
      <c r="A308" t="inlineStr">
        <is>
          <t>1396748</t>
        </is>
      </c>
      <c r="B308" s="2" t="n">
        <v>45547.64930555555</v>
      </c>
    </row>
    <row r="309">
      <c r="A309" t="inlineStr">
        <is>
          <t>1397351</t>
        </is>
      </c>
      <c r="B309" s="2" t="n">
        <v>45640.49166666667</v>
      </c>
    </row>
    <row r="310">
      <c r="A310" t="inlineStr">
        <is>
          <t>1397387</t>
        </is>
      </c>
      <c r="B310" s="2" t="n">
        <v>45476.70625</v>
      </c>
    </row>
    <row r="311">
      <c r="A311" t="inlineStr">
        <is>
          <t>1397490</t>
        </is>
      </c>
      <c r="B311" s="2" t="n">
        <v>45917.54027777778</v>
      </c>
    </row>
    <row r="312">
      <c r="A312" t="inlineStr">
        <is>
          <t>1397509</t>
        </is>
      </c>
      <c r="B312" s="2" t="n">
        <v>45644.54236111111</v>
      </c>
    </row>
    <row r="313">
      <c r="A313" t="inlineStr">
        <is>
          <t>1397563</t>
        </is>
      </c>
      <c r="B313" s="2" t="n">
        <v>45681.69375</v>
      </c>
    </row>
    <row r="314">
      <c r="A314" t="inlineStr">
        <is>
          <t>1398127</t>
        </is>
      </c>
      <c r="B314" s="2" t="n">
        <v>45946.43611111111</v>
      </c>
    </row>
    <row r="315">
      <c r="A315" t="inlineStr">
        <is>
          <t>1398231</t>
        </is>
      </c>
      <c r="B315" s="2" t="n">
        <v>45757.67291666667</v>
      </c>
    </row>
    <row r="316">
      <c r="A316" t="inlineStr">
        <is>
          <t>1398507</t>
        </is>
      </c>
      <c r="B316" s="2" t="n">
        <v>45674.47916666666</v>
      </c>
    </row>
    <row r="317">
      <c r="A317" t="inlineStr">
        <is>
          <t>1398726</t>
        </is>
      </c>
      <c r="B317" s="2" t="n">
        <v>45504.61736111111</v>
      </c>
    </row>
    <row r="318">
      <c r="A318" t="inlineStr">
        <is>
          <t>1398894</t>
        </is>
      </c>
      <c r="B318" s="2" t="n">
        <v>45979.65416666667</v>
      </c>
    </row>
    <row r="319">
      <c r="A319" t="inlineStr">
        <is>
          <t>1399571</t>
        </is>
      </c>
      <c r="B319" s="2" t="n">
        <v>45941.4875</v>
      </c>
    </row>
    <row r="320">
      <c r="A320" t="inlineStr">
        <is>
          <t>1399579</t>
        </is>
      </c>
      <c r="B320" s="2" t="n">
        <v>45985.62847222222</v>
      </c>
    </row>
    <row r="321">
      <c r="A321" t="inlineStr">
        <is>
          <t>1400051</t>
        </is>
      </c>
      <c r="B321" s="2" t="n">
        <v>45681.53888888889</v>
      </c>
    </row>
    <row r="322">
      <c r="A322" t="inlineStr">
        <is>
          <t>1400061</t>
        </is>
      </c>
      <c r="B322" s="2" t="n">
        <v>45469.66041666667</v>
      </c>
    </row>
    <row r="323">
      <c r="A323" t="inlineStr">
        <is>
          <t>1400121</t>
        </is>
      </c>
      <c r="B323" s="2" t="n">
        <v>45885.5625</v>
      </c>
    </row>
    <row r="324">
      <c r="A324" t="inlineStr">
        <is>
          <t>1400279</t>
        </is>
      </c>
      <c r="B324" s="2" t="n">
        <v>45496.60625</v>
      </c>
    </row>
    <row r="325">
      <c r="A325" t="inlineStr">
        <is>
          <t>1400529</t>
        </is>
      </c>
      <c r="B325" s="2" t="n">
        <v>45789.49236111111</v>
      </c>
    </row>
    <row r="326">
      <c r="A326" t="inlineStr">
        <is>
          <t>1400894</t>
        </is>
      </c>
      <c r="B326" s="2" t="n">
        <v>45922.42083333333</v>
      </c>
    </row>
    <row r="327">
      <c r="A327" t="inlineStr">
        <is>
          <t>1400967</t>
        </is>
      </c>
      <c r="B327" s="2" t="n">
        <v>45954.59930555556</v>
      </c>
    </row>
    <row r="328">
      <c r="A328" t="inlineStr">
        <is>
          <t>1401148</t>
        </is>
      </c>
      <c r="B328" s="2" t="n">
        <v>45672.44305555556</v>
      </c>
    </row>
    <row r="329">
      <c r="A329" t="inlineStr">
        <is>
          <t>1401201</t>
        </is>
      </c>
      <c r="B329" s="2" t="n">
        <v>45992.47291666667</v>
      </c>
    </row>
    <row r="330">
      <c r="A330" t="inlineStr">
        <is>
          <t>140178581704</t>
        </is>
      </c>
      <c r="B330" s="2" t="n">
        <v>45666.43819444445</v>
      </c>
    </row>
    <row r="331">
      <c r="A331" t="inlineStr">
        <is>
          <t>1402027</t>
        </is>
      </c>
      <c r="B331" s="2" t="n">
        <v>46086.39583333334</v>
      </c>
    </row>
    <row r="332">
      <c r="A332" t="inlineStr">
        <is>
          <t>1402395</t>
        </is>
      </c>
      <c r="B332" s="2" t="n">
        <v>45456.46041666667</v>
      </c>
    </row>
    <row r="333">
      <c r="A333" t="inlineStr">
        <is>
          <t>1402778</t>
        </is>
      </c>
      <c r="B333" s="2" t="n">
        <v>46091.69722222222</v>
      </c>
    </row>
    <row r="334">
      <c r="A334" t="inlineStr">
        <is>
          <t>1403355</t>
        </is>
      </c>
      <c r="B334" s="2" t="n">
        <v>45875.68055555555</v>
      </c>
    </row>
    <row r="335">
      <c r="A335" t="inlineStr">
        <is>
          <t>1403398</t>
        </is>
      </c>
      <c r="B335" s="2" t="n">
        <v>45922.58888888889</v>
      </c>
    </row>
    <row r="336">
      <c r="A336" t="inlineStr">
        <is>
          <t>1403595</t>
        </is>
      </c>
      <c r="B336" s="2" t="n">
        <v>45820.48680555556</v>
      </c>
    </row>
    <row r="337">
      <c r="A337" t="inlineStr">
        <is>
          <t>140393705670</t>
        </is>
      </c>
      <c r="B337" s="2" t="n">
        <v>45911.64375</v>
      </c>
    </row>
    <row r="338">
      <c r="A338" t="inlineStr">
        <is>
          <t>1405299</t>
        </is>
      </c>
      <c r="B338" s="2" t="n">
        <v>46062.61805555555</v>
      </c>
    </row>
    <row r="339">
      <c r="A339" t="inlineStr">
        <is>
          <t>1406496</t>
        </is>
      </c>
      <c r="B339" s="2" t="n">
        <v>45508.46944444445</v>
      </c>
    </row>
    <row r="340">
      <c r="A340" t="inlineStr">
        <is>
          <t>1408023</t>
        </is>
      </c>
      <c r="B340" s="2" t="n">
        <v>45862.63888888889</v>
      </c>
    </row>
    <row r="341">
      <c r="A341" t="inlineStr">
        <is>
          <t>1409007</t>
        </is>
      </c>
      <c r="B341" s="2" t="n">
        <v>45660.54166666666</v>
      </c>
    </row>
    <row r="342">
      <c r="A342" t="inlineStr">
        <is>
          <t>14105193205</t>
        </is>
      </c>
      <c r="B342" s="2" t="n">
        <v>45601.71319444444</v>
      </c>
    </row>
    <row r="343">
      <c r="A343" t="inlineStr">
        <is>
          <t>14120549334</t>
        </is>
      </c>
      <c r="B343" s="2" t="n">
        <v>45481.575</v>
      </c>
    </row>
    <row r="344">
      <c r="A344" t="inlineStr">
        <is>
          <t>1412671</t>
        </is>
      </c>
      <c r="B344" s="2" t="n">
        <v>45737.62013888889</v>
      </c>
    </row>
    <row r="345">
      <c r="A345" t="inlineStr">
        <is>
          <t>1412683</t>
        </is>
      </c>
      <c r="B345" s="2" t="n">
        <v>45946.57847222222</v>
      </c>
    </row>
    <row r="346">
      <c r="A346" t="inlineStr">
        <is>
          <t>1412718</t>
        </is>
      </c>
      <c r="B346" s="2" t="n">
        <v>45652.53819444445</v>
      </c>
    </row>
    <row r="347">
      <c r="A347" t="inlineStr">
        <is>
          <t>1412733</t>
        </is>
      </c>
      <c r="B347" s="2" t="n">
        <v>45728.67291666667</v>
      </c>
    </row>
    <row r="348">
      <c r="A348" t="inlineStr">
        <is>
          <t>1413609</t>
        </is>
      </c>
      <c r="B348" s="2" t="n">
        <v>46024.62291666667</v>
      </c>
    </row>
    <row r="349">
      <c r="A349" t="inlineStr">
        <is>
          <t>1413620</t>
        </is>
      </c>
      <c r="B349" s="2" t="n">
        <v>45946.59027777778</v>
      </c>
    </row>
    <row r="350">
      <c r="A350" t="inlineStr">
        <is>
          <t>1413689</t>
        </is>
      </c>
      <c r="B350" s="2" t="n">
        <v>45454.67152777778</v>
      </c>
    </row>
    <row r="351">
      <c r="A351" t="inlineStr">
        <is>
          <t>1415431</t>
        </is>
      </c>
      <c r="B351" s="2" t="n">
        <v>45629.44305555556</v>
      </c>
    </row>
    <row r="352">
      <c r="A352" t="inlineStr">
        <is>
          <t>1416370</t>
        </is>
      </c>
      <c r="B352" s="2" t="n">
        <v>45952.42847222222</v>
      </c>
    </row>
    <row r="353">
      <c r="A353" t="inlineStr">
        <is>
          <t>1418551</t>
        </is>
      </c>
      <c r="B353" s="2" t="n">
        <v>45727.49930555555</v>
      </c>
    </row>
    <row r="354">
      <c r="A354" t="inlineStr">
        <is>
          <t>1420301</t>
        </is>
      </c>
      <c r="B354" s="2" t="n">
        <v>45904.41388888889</v>
      </c>
    </row>
    <row r="355">
      <c r="A355" t="inlineStr">
        <is>
          <t>142239013103</t>
        </is>
      </c>
      <c r="B355" s="2" t="n">
        <v>45954.60902777778</v>
      </c>
    </row>
    <row r="356">
      <c r="A356" t="inlineStr">
        <is>
          <t>142239265991</t>
        </is>
      </c>
      <c r="B356" s="2" t="n">
        <v>45957.41527777778</v>
      </c>
    </row>
    <row r="357">
      <c r="A357" t="inlineStr">
        <is>
          <t>142268214508</t>
        </is>
      </c>
      <c r="B357" s="2" t="n">
        <v>45975.66597222222</v>
      </c>
    </row>
    <row r="358">
      <c r="A358" t="inlineStr">
        <is>
          <t>1428302</t>
        </is>
      </c>
      <c r="B358" s="2" t="n">
        <v>45754.69166666667</v>
      </c>
    </row>
    <row r="359">
      <c r="A359" t="inlineStr">
        <is>
          <t>1428551</t>
        </is>
      </c>
      <c r="B359" s="2" t="n">
        <v>46050.64722222222</v>
      </c>
    </row>
    <row r="360">
      <c r="A360" t="inlineStr">
        <is>
          <t>1428601</t>
        </is>
      </c>
      <c r="B360" s="2" t="n">
        <v>46045.51597222222</v>
      </c>
    </row>
    <row r="361">
      <c r="A361" t="inlineStr">
        <is>
          <t>143010817233</t>
        </is>
      </c>
      <c r="B361" s="2" t="n">
        <v>45909.48402777778</v>
      </c>
    </row>
    <row r="362">
      <c r="A362" t="inlineStr">
        <is>
          <t>14304361445</t>
        </is>
      </c>
      <c r="B362" s="2" t="n">
        <v>46045.52638888889</v>
      </c>
    </row>
    <row r="363">
      <c r="A363" t="inlineStr">
        <is>
          <t>14304361452</t>
        </is>
      </c>
      <c r="B363" s="2" t="n">
        <v>46017.60486111111</v>
      </c>
    </row>
    <row r="364">
      <c r="A364" t="inlineStr">
        <is>
          <t>14304952532</t>
        </is>
      </c>
      <c r="B364" s="2" t="n">
        <v>46072.58472222222</v>
      </c>
    </row>
    <row r="365">
      <c r="A365" t="inlineStr">
        <is>
          <t>14304952535</t>
        </is>
      </c>
      <c r="B365" s="2" t="n">
        <v>46114.55069444444</v>
      </c>
    </row>
    <row r="366">
      <c r="A366" t="inlineStr">
        <is>
          <t>14304952536</t>
        </is>
      </c>
      <c r="B366" s="2" t="n">
        <v>46041.50555555556</v>
      </c>
    </row>
    <row r="367">
      <c r="A367" t="inlineStr">
        <is>
          <t>14305073631</t>
        </is>
      </c>
      <c r="B367" s="2" t="n">
        <v>46050.49791666667</v>
      </c>
    </row>
    <row r="368">
      <c r="A368" t="inlineStr">
        <is>
          <t>14305272543</t>
        </is>
      </c>
      <c r="B368" s="2" t="n">
        <v>46072.60138888889</v>
      </c>
    </row>
    <row r="369">
      <c r="A369" t="inlineStr">
        <is>
          <t>14305272545</t>
        </is>
      </c>
      <c r="B369" s="2" t="n">
        <v>45849.41388888889</v>
      </c>
    </row>
    <row r="370">
      <c r="A370" t="inlineStr">
        <is>
          <t>143061793994</t>
        </is>
      </c>
      <c r="B370" s="2" t="n">
        <v>45908.49513888889</v>
      </c>
    </row>
    <row r="371">
      <c r="A371" t="inlineStr">
        <is>
          <t>143073526991</t>
        </is>
      </c>
      <c r="B371" s="2" t="n">
        <v>45652.65138888889</v>
      </c>
    </row>
    <row r="372">
      <c r="A372" t="inlineStr">
        <is>
          <t>143074811075</t>
        </is>
      </c>
      <c r="B372" s="2" t="n">
        <v>45959.70347222222</v>
      </c>
    </row>
    <row r="373">
      <c r="A373" t="inlineStr">
        <is>
          <t>14308856287</t>
        </is>
      </c>
      <c r="B373" s="2" t="n">
        <v>45849.49097222222</v>
      </c>
    </row>
    <row r="374">
      <c r="A374" t="inlineStr">
        <is>
          <t>14309750727</t>
        </is>
      </c>
      <c r="B374" s="2" t="n">
        <v>46050.65069444444</v>
      </c>
    </row>
    <row r="375">
      <c r="A375" t="inlineStr">
        <is>
          <t>14309808086</t>
        </is>
      </c>
      <c r="B375" s="2" t="n">
        <v>46024.62361111111</v>
      </c>
    </row>
    <row r="376">
      <c r="A376" t="inlineStr">
        <is>
          <t>14309808089</t>
        </is>
      </c>
      <c r="B376" s="2" t="n">
        <v>46056.41805555556</v>
      </c>
    </row>
    <row r="377">
      <c r="A377" t="inlineStr">
        <is>
          <t>14310388724</t>
        </is>
      </c>
      <c r="B377" s="2" t="n">
        <v>46050.66944444444</v>
      </c>
    </row>
    <row r="378">
      <c r="A378" t="inlineStr">
        <is>
          <t>14310388726</t>
        </is>
      </c>
      <c r="B378" s="2" t="n">
        <v>45796.57777777778</v>
      </c>
    </row>
    <row r="379">
      <c r="A379" t="inlineStr">
        <is>
          <t>1437501</t>
        </is>
      </c>
      <c r="B379" s="2" t="n">
        <v>45856.62222222222</v>
      </c>
    </row>
    <row r="380">
      <c r="A380" t="inlineStr">
        <is>
          <t>143815468234</t>
        </is>
      </c>
      <c r="B380" s="2" t="n">
        <v>45681.59236111111</v>
      </c>
    </row>
    <row r="381">
      <c r="A381" t="inlineStr">
        <is>
          <t>143967121603</t>
        </is>
      </c>
      <c r="B381" s="2" t="n">
        <v>45966.49444444444</v>
      </c>
    </row>
    <row r="382">
      <c r="A382" t="inlineStr">
        <is>
          <t>14459224555</t>
        </is>
      </c>
      <c r="B382" s="2" t="n">
        <v>45453.54930555556</v>
      </c>
    </row>
    <row r="383">
      <c r="A383" t="inlineStr">
        <is>
          <t>145042639080</t>
        </is>
      </c>
      <c r="B383" s="2" t="n">
        <v>45692.67569444444</v>
      </c>
    </row>
    <row r="384">
      <c r="A384" t="inlineStr">
        <is>
          <t>1451301</t>
        </is>
      </c>
      <c r="B384" s="2" t="n">
        <v>45896.50208333333</v>
      </c>
    </row>
    <row r="385">
      <c r="A385" t="inlineStr">
        <is>
          <t>146</t>
        </is>
      </c>
      <c r="B385" s="2" t="n">
        <v>45863.58472222222</v>
      </c>
    </row>
    <row r="386">
      <c r="A386" t="inlineStr">
        <is>
          <t>146848087248</t>
        </is>
      </c>
      <c r="B386" s="2" t="n">
        <v>45863.68541666667</v>
      </c>
    </row>
    <row r="387">
      <c r="A387" t="inlineStr">
        <is>
          <t>146981951675</t>
        </is>
      </c>
      <c r="B387" s="2" t="n">
        <v>45685.73125</v>
      </c>
    </row>
    <row r="388">
      <c r="A388" t="inlineStr">
        <is>
          <t>147150208223</t>
        </is>
      </c>
      <c r="B388" s="2" t="n">
        <v>45666.69583333333</v>
      </c>
    </row>
    <row r="389">
      <c r="A389" t="inlineStr">
        <is>
          <t>147248550092</t>
        </is>
      </c>
      <c r="B389" s="2" t="n">
        <v>45666.69652777778</v>
      </c>
    </row>
    <row r="390">
      <c r="A390" t="inlineStr">
        <is>
          <t>147475174642</t>
        </is>
      </c>
      <c r="B390" s="2" t="n">
        <v>45666.69444444445</v>
      </c>
    </row>
    <row r="391">
      <c r="A391" t="inlineStr">
        <is>
          <t>147573284058</t>
        </is>
      </c>
      <c r="B391" s="2" t="n">
        <v>45692.67013888889</v>
      </c>
    </row>
    <row r="392">
      <c r="A392" t="inlineStr">
        <is>
          <t>147833927871</t>
        </is>
      </c>
      <c r="B392" s="2" t="n">
        <v>45659.45902777778</v>
      </c>
    </row>
    <row r="393">
      <c r="A393" t="inlineStr">
        <is>
          <t>147833950453</t>
        </is>
      </c>
      <c r="B393" s="2" t="n">
        <v>45670.60833333333</v>
      </c>
    </row>
    <row r="394">
      <c r="A394" t="inlineStr">
        <is>
          <t>147834423492</t>
        </is>
      </c>
      <c r="B394" s="2" t="n">
        <v>45952.64236111111</v>
      </c>
    </row>
    <row r="395">
      <c r="A395" t="inlineStr">
        <is>
          <t>14851267304</t>
        </is>
      </c>
      <c r="B395" s="2" t="n">
        <v>45503.45833333334</v>
      </c>
    </row>
    <row r="396">
      <c r="A396" t="inlineStr">
        <is>
          <t>149043191008</t>
        </is>
      </c>
      <c r="B396" s="2" t="n">
        <v>45672.68055555555</v>
      </c>
    </row>
    <row r="397">
      <c r="A397" t="inlineStr">
        <is>
          <t>1491501</t>
        </is>
      </c>
      <c r="B397" s="2" t="n">
        <v>45959.60625</v>
      </c>
    </row>
    <row r="398">
      <c r="A398" t="inlineStr">
        <is>
          <t>149847203005</t>
        </is>
      </c>
      <c r="B398" s="2" t="n">
        <v>45916.39027777778</v>
      </c>
    </row>
    <row r="399">
      <c r="A399" t="inlineStr">
        <is>
          <t>149851702462</t>
        </is>
      </c>
      <c r="B399" s="2" t="n">
        <v>45705.41944444444</v>
      </c>
    </row>
    <row r="400">
      <c r="A400" t="inlineStr">
        <is>
          <t>150959681741</t>
        </is>
      </c>
      <c r="B400" s="2" t="n">
        <v>45687.66875</v>
      </c>
    </row>
    <row r="401">
      <c r="A401" t="inlineStr">
        <is>
          <t>15130353882</t>
        </is>
      </c>
      <c r="B401" s="2" t="n">
        <v>45468.59236111111</v>
      </c>
    </row>
    <row r="402">
      <c r="A402" t="inlineStr">
        <is>
          <t>151535689938</t>
        </is>
      </c>
      <c r="B402" s="2" t="n">
        <v>45681.67569444444</v>
      </c>
    </row>
    <row r="403">
      <c r="A403" t="inlineStr">
        <is>
          <t>151562538219</t>
        </is>
      </c>
      <c r="B403" s="2" t="n">
        <v>45743.66319444445</v>
      </c>
    </row>
    <row r="404">
      <c r="A404" t="inlineStr">
        <is>
          <t>151651121340</t>
        </is>
      </c>
      <c r="B404" s="2" t="n">
        <v>45672.67916666667</v>
      </c>
    </row>
    <row r="405">
      <c r="A405" t="inlineStr">
        <is>
          <t>151787369715</t>
        </is>
      </c>
      <c r="B405" s="2" t="n">
        <v>45742.61736111111</v>
      </c>
    </row>
    <row r="406">
      <c r="A406" t="inlineStr">
        <is>
          <t>1520251</t>
        </is>
      </c>
      <c r="B406" s="2" t="n">
        <v>45969.51736111111</v>
      </c>
    </row>
    <row r="407">
      <c r="A407" t="inlineStr">
        <is>
          <t>1523</t>
        </is>
      </c>
      <c r="B407" s="2" t="n">
        <v>45598.68472222222</v>
      </c>
    </row>
    <row r="408">
      <c r="A408" t="inlineStr">
        <is>
          <t>1528</t>
        </is>
      </c>
      <c r="B408" s="2" t="n">
        <v>45488.45</v>
      </c>
    </row>
    <row r="409">
      <c r="A409" t="inlineStr">
        <is>
          <t>15297732560</t>
        </is>
      </c>
      <c r="B409" s="2" t="n">
        <v>45470.49097222222</v>
      </c>
    </row>
    <row r="410">
      <c r="A410" t="inlineStr">
        <is>
          <t>15311806923</t>
        </is>
      </c>
      <c r="B410" s="2" t="n">
        <v>45481.57777777778</v>
      </c>
    </row>
    <row r="411">
      <c r="A411" t="inlineStr">
        <is>
          <t>15315464927</t>
        </is>
      </c>
      <c r="B411" s="2" t="n">
        <v>45469.52222222222</v>
      </c>
    </row>
    <row r="412">
      <c r="A412" t="inlineStr">
        <is>
          <t>15315840459</t>
        </is>
      </c>
      <c r="B412" s="2" t="n">
        <v>45482.48541666667</v>
      </c>
    </row>
    <row r="413">
      <c r="A413" t="inlineStr">
        <is>
          <t>1538351</t>
        </is>
      </c>
      <c r="B413" s="2" t="n">
        <v>46001.62569444445</v>
      </c>
    </row>
    <row r="414">
      <c r="A414" t="inlineStr">
        <is>
          <t>1540</t>
        </is>
      </c>
      <c r="B414" s="2" t="n">
        <v>45533.63472222222</v>
      </c>
    </row>
    <row r="415">
      <c r="A415" t="inlineStr">
        <is>
          <t>155086935264</t>
        </is>
      </c>
      <c r="B415" s="2" t="n">
        <v>45691.59166666667</v>
      </c>
    </row>
    <row r="416">
      <c r="A416" t="inlineStr">
        <is>
          <t>15513177803</t>
        </is>
      </c>
      <c r="B416" s="2" t="n">
        <v>45821.40069444444</v>
      </c>
    </row>
    <row r="417">
      <c r="A417" t="inlineStr">
        <is>
          <t>1552</t>
        </is>
      </c>
      <c r="B417" s="2" t="n">
        <v>45594.5125</v>
      </c>
    </row>
    <row r="418">
      <c r="A418" t="inlineStr">
        <is>
          <t>1552851</t>
        </is>
      </c>
      <c r="B418" s="2" t="n">
        <v>45479.49097222222</v>
      </c>
    </row>
    <row r="419">
      <c r="A419" t="inlineStr">
        <is>
          <t>155385063657</t>
        </is>
      </c>
      <c r="B419" s="2" t="n">
        <v>45747.42013888889</v>
      </c>
    </row>
    <row r="420">
      <c r="A420" t="inlineStr">
        <is>
          <t>155479021759</t>
        </is>
      </c>
      <c r="B420" s="2" t="n">
        <v>45979.65277777778</v>
      </c>
    </row>
    <row r="421">
      <c r="A421" t="inlineStr">
        <is>
          <t>155710310644</t>
        </is>
      </c>
      <c r="B421" s="2" t="n">
        <v>45796.45138888889</v>
      </c>
    </row>
    <row r="422">
      <c r="A422" t="inlineStr">
        <is>
          <t>15632845290</t>
        </is>
      </c>
      <c r="B422" s="2" t="n">
        <v>45460.45555555556</v>
      </c>
    </row>
    <row r="423">
      <c r="A423" t="inlineStr">
        <is>
          <t>156478402760</t>
        </is>
      </c>
      <c r="B423" s="2" t="n">
        <v>45700.66041666667</v>
      </c>
    </row>
    <row r="424">
      <c r="A424" t="inlineStr">
        <is>
          <t>15666045385</t>
        </is>
      </c>
      <c r="B424" s="2" t="n">
        <v>45625.525</v>
      </c>
    </row>
    <row r="425">
      <c r="A425" t="inlineStr">
        <is>
          <t>156660843747</t>
        </is>
      </c>
      <c r="B425" s="2" t="n">
        <v>45707.41666666666</v>
      </c>
    </row>
    <row r="426">
      <c r="A426" t="inlineStr">
        <is>
          <t>156687924427</t>
        </is>
      </c>
      <c r="B426" s="2" t="n">
        <v>46008.59166666667</v>
      </c>
    </row>
    <row r="427">
      <c r="A427" t="inlineStr">
        <is>
          <t>156711767239</t>
        </is>
      </c>
      <c r="B427" s="2" t="n">
        <v>45722.52291666667</v>
      </c>
    </row>
    <row r="428">
      <c r="A428" t="inlineStr">
        <is>
          <t>15674278097</t>
        </is>
      </c>
      <c r="B428" s="2" t="n">
        <v>45713.60208333333</v>
      </c>
    </row>
    <row r="429">
      <c r="A429" t="inlineStr">
        <is>
          <t>15674451133</t>
        </is>
      </c>
      <c r="B429" s="2" t="n">
        <v>45531.41180555556</v>
      </c>
    </row>
    <row r="430">
      <c r="A430" t="inlineStr">
        <is>
          <t>156750505194</t>
        </is>
      </c>
      <c r="B430" s="2" t="n">
        <v>45763.69444444445</v>
      </c>
    </row>
    <row r="431">
      <c r="A431" t="inlineStr">
        <is>
          <t>15675283940</t>
        </is>
      </c>
      <c r="B431" s="2" t="n">
        <v>45454.67291666667</v>
      </c>
    </row>
    <row r="432">
      <c r="A432" t="inlineStr">
        <is>
          <t>15675485668</t>
        </is>
      </c>
      <c r="B432" s="2" t="n">
        <v>45580.54861111111</v>
      </c>
    </row>
    <row r="433">
      <c r="A433" t="inlineStr">
        <is>
          <t>15678587601</t>
        </is>
      </c>
      <c r="B433" s="2" t="n">
        <v>45771.41736111111</v>
      </c>
    </row>
    <row r="434">
      <c r="A434" t="inlineStr">
        <is>
          <t>156814836951</t>
        </is>
      </c>
      <c r="B434" s="2" t="n">
        <v>45838.48194444444</v>
      </c>
    </row>
    <row r="435">
      <c r="A435" t="inlineStr">
        <is>
          <t>1569701</t>
        </is>
      </c>
      <c r="B435" s="2" t="n">
        <v>45503.67430555556</v>
      </c>
    </row>
    <row r="436">
      <c r="A436" t="inlineStr">
        <is>
          <t>157278136523</t>
        </is>
      </c>
      <c r="B436" s="2" t="n">
        <v>45677.51180555556</v>
      </c>
    </row>
    <row r="437">
      <c r="A437" t="inlineStr">
        <is>
          <t>157702405310</t>
        </is>
      </c>
      <c r="B437" s="2" t="n">
        <v>46029.45138888889</v>
      </c>
    </row>
    <row r="438">
      <c r="A438" t="inlineStr">
        <is>
          <t>157841621217</t>
        </is>
      </c>
      <c r="B438" s="2" t="n">
        <v>45686.44791666666</v>
      </c>
    </row>
    <row r="439">
      <c r="A439" t="inlineStr">
        <is>
          <t>157869459655</t>
        </is>
      </c>
      <c r="B439" s="2" t="n">
        <v>45840.39305555556</v>
      </c>
    </row>
    <row r="440">
      <c r="A440" t="inlineStr">
        <is>
          <t>1580</t>
        </is>
      </c>
      <c r="B440" s="2" t="n">
        <v>45504.51388888889</v>
      </c>
    </row>
    <row r="441">
      <c r="A441" t="inlineStr">
        <is>
          <t>158120542440</t>
        </is>
      </c>
      <c r="B441" s="2" t="n">
        <v>45964.44166666667</v>
      </c>
    </row>
    <row r="442">
      <c r="A442" t="inlineStr">
        <is>
          <t>1581751</t>
        </is>
      </c>
      <c r="B442" s="2" t="n">
        <v>45819.59444444445</v>
      </c>
    </row>
    <row r="443">
      <c r="A443" t="inlineStr">
        <is>
          <t>15829302763</t>
        </is>
      </c>
      <c r="B443" s="2" t="n">
        <v>45470.425</v>
      </c>
    </row>
    <row r="444">
      <c r="A444" t="inlineStr">
        <is>
          <t>1583701</t>
        </is>
      </c>
      <c r="B444" s="2" t="n">
        <v>45765.49444444444</v>
      </c>
    </row>
    <row r="445">
      <c r="A445" t="inlineStr">
        <is>
          <t>158433904836</t>
        </is>
      </c>
      <c r="B445" s="2" t="n">
        <v>45696.60347222222</v>
      </c>
    </row>
    <row r="446">
      <c r="A446" t="inlineStr">
        <is>
          <t>15855734977</t>
        </is>
      </c>
      <c r="B446" s="2" t="n">
        <v>45534.58402777778</v>
      </c>
    </row>
    <row r="447">
      <c r="A447" t="inlineStr">
        <is>
          <t>158773121248</t>
        </is>
      </c>
      <c r="B447" s="2" t="n">
        <v>45686.49861111111</v>
      </c>
    </row>
    <row r="448">
      <c r="A448" t="inlineStr">
        <is>
          <t>158832411862</t>
        </is>
      </c>
      <c r="B448" s="2" t="n">
        <v>45705.68819444445</v>
      </c>
    </row>
    <row r="449">
      <c r="A449" t="inlineStr">
        <is>
          <t>158922254567</t>
        </is>
      </c>
      <c r="B449" s="2" t="n">
        <v>45790.64375</v>
      </c>
    </row>
    <row r="450">
      <c r="A450" t="inlineStr">
        <is>
          <t>159489401071</t>
        </is>
      </c>
      <c r="B450" s="2" t="n">
        <v>45686.50208333333</v>
      </c>
    </row>
    <row r="451">
      <c r="A451" t="inlineStr">
        <is>
          <t>159489407189</t>
        </is>
      </c>
      <c r="B451" s="2" t="n">
        <v>45674.45138888889</v>
      </c>
    </row>
    <row r="452">
      <c r="A452" t="inlineStr">
        <is>
          <t>159663895758</t>
        </is>
      </c>
      <c r="B452" s="2" t="n">
        <v>45692.67291666667</v>
      </c>
    </row>
    <row r="453">
      <c r="A453" t="inlineStr">
        <is>
          <t>159705723113</t>
        </is>
      </c>
      <c r="B453" s="2" t="n">
        <v>45674.47638888889</v>
      </c>
    </row>
    <row r="454">
      <c r="A454" t="inlineStr">
        <is>
          <t>159758533837</t>
        </is>
      </c>
      <c r="B454" s="2" t="n">
        <v>45707.43194444444</v>
      </c>
    </row>
    <row r="455">
      <c r="A455" t="inlineStr">
        <is>
          <t>159781996773</t>
        </is>
      </c>
      <c r="B455" s="2" t="n">
        <v>45747.67847222222</v>
      </c>
    </row>
    <row r="456">
      <c r="A456" t="inlineStr">
        <is>
          <t>159831045321</t>
        </is>
      </c>
      <c r="B456" s="2" t="n">
        <v>45922.40902777778</v>
      </c>
    </row>
    <row r="457">
      <c r="A457" t="inlineStr">
        <is>
          <t>159925650626</t>
        </is>
      </c>
      <c r="B457" s="2" t="n">
        <v>45681.67916666667</v>
      </c>
    </row>
    <row r="458">
      <c r="A458" t="inlineStr">
        <is>
          <t>16002213368</t>
        </is>
      </c>
      <c r="B458" s="2" t="n">
        <v>45483.42777777778</v>
      </c>
    </row>
    <row r="459">
      <c r="A459" t="inlineStr">
        <is>
          <t>160034640104</t>
        </is>
      </c>
      <c r="B459" s="2" t="n">
        <v>45722.39652777778</v>
      </c>
    </row>
    <row r="460">
      <c r="A460" t="inlineStr">
        <is>
          <t>160098110650</t>
        </is>
      </c>
      <c r="B460" s="2" t="n">
        <v>45688.47083333333</v>
      </c>
    </row>
    <row r="461">
      <c r="A461" t="inlineStr">
        <is>
          <t>160098506975</t>
        </is>
      </c>
      <c r="B461" s="2" t="n">
        <v>45818.45555555556</v>
      </c>
    </row>
    <row r="462">
      <c r="A462" t="inlineStr">
        <is>
          <t>160174755045</t>
        </is>
      </c>
      <c r="B462" s="2" t="n">
        <v>45691.67847222222</v>
      </c>
    </row>
    <row r="463">
      <c r="A463" t="inlineStr">
        <is>
          <t>1602451</t>
        </is>
      </c>
      <c r="B463" s="2" t="n">
        <v>45687.65972222222</v>
      </c>
    </row>
    <row r="464">
      <c r="A464" t="inlineStr">
        <is>
          <t>1602551</t>
        </is>
      </c>
      <c r="B464" s="2" t="n">
        <v>45769.51458333333</v>
      </c>
    </row>
    <row r="465">
      <c r="A465" t="inlineStr">
        <is>
          <t>160312467679</t>
        </is>
      </c>
      <c r="B465" s="2" t="n">
        <v>45769.49791666667</v>
      </c>
    </row>
    <row r="466">
      <c r="A466" t="inlineStr">
        <is>
          <t>160527054065</t>
        </is>
      </c>
      <c r="B466" s="2" t="n">
        <v>45791.49444444444</v>
      </c>
    </row>
    <row r="467">
      <c r="A467" t="inlineStr">
        <is>
          <t>1608201</t>
        </is>
      </c>
      <c r="B467" s="2" t="n">
        <v>45635.64166666667</v>
      </c>
    </row>
    <row r="468">
      <c r="A468" t="inlineStr">
        <is>
          <t>161029817581</t>
        </is>
      </c>
      <c r="B468" s="2" t="n">
        <v>45708.65902777778</v>
      </c>
    </row>
    <row r="469">
      <c r="A469" t="inlineStr">
        <is>
          <t>1612</t>
        </is>
      </c>
      <c r="B469" s="2" t="n">
        <v>45885.55555555555</v>
      </c>
    </row>
    <row r="470">
      <c r="A470" t="inlineStr">
        <is>
          <t>1613</t>
        </is>
      </c>
      <c r="B470" s="2" t="n">
        <v>45586.53402777778</v>
      </c>
    </row>
    <row r="471">
      <c r="A471" t="inlineStr">
        <is>
          <t>161451397364</t>
        </is>
      </c>
      <c r="B471" s="2" t="n">
        <v>46091.60694444444</v>
      </c>
    </row>
    <row r="472">
      <c r="A472" t="inlineStr">
        <is>
          <t>16162045377</t>
        </is>
      </c>
      <c r="B472" s="2" t="n">
        <v>45462.43333333333</v>
      </c>
    </row>
    <row r="473">
      <c r="A473" t="inlineStr">
        <is>
          <t>1622901</t>
        </is>
      </c>
      <c r="B473" s="2" t="n">
        <v>45729.70069444444</v>
      </c>
    </row>
    <row r="474">
      <c r="A474" t="inlineStr">
        <is>
          <t>16251011281</t>
        </is>
      </c>
      <c r="B474" s="2" t="n">
        <v>45476.72013888889</v>
      </c>
    </row>
    <row r="475">
      <c r="A475" t="inlineStr">
        <is>
          <t>16252062197</t>
        </is>
      </c>
      <c r="B475" s="2" t="n">
        <v>45460.49166666667</v>
      </c>
    </row>
    <row r="476">
      <c r="A476" t="inlineStr">
        <is>
          <t>16258139125</t>
        </is>
      </c>
      <c r="B476" s="2" t="n">
        <v>45544.59722222222</v>
      </c>
    </row>
    <row r="477">
      <c r="A477" t="inlineStr">
        <is>
          <t>162751</t>
        </is>
      </c>
      <c r="B477" s="2" t="n">
        <v>45588.66527777778</v>
      </c>
    </row>
    <row r="478">
      <c r="A478" t="inlineStr">
        <is>
          <t>162964277466</t>
        </is>
      </c>
      <c r="B478" s="2" t="n">
        <v>45673.66875</v>
      </c>
    </row>
    <row r="479">
      <c r="A479" t="inlineStr">
        <is>
          <t>163052679356</t>
        </is>
      </c>
      <c r="B479" s="2" t="n">
        <v>45796.54305555556</v>
      </c>
    </row>
    <row r="480">
      <c r="A480" t="inlineStr">
        <is>
          <t>163246386380</t>
        </is>
      </c>
      <c r="B480" s="2" t="n">
        <v>45979.47916666666</v>
      </c>
    </row>
    <row r="481">
      <c r="A481" t="inlineStr">
        <is>
          <t>163246597343</t>
        </is>
      </c>
      <c r="B481" s="2" t="n">
        <v>46015.38611111111</v>
      </c>
    </row>
    <row r="482">
      <c r="A482" t="inlineStr">
        <is>
          <t>163246614775</t>
        </is>
      </c>
      <c r="B482" s="2" t="n">
        <v>45908.63680555556</v>
      </c>
    </row>
    <row r="483">
      <c r="A483" t="inlineStr">
        <is>
          <t>163246652642</t>
        </is>
      </c>
      <c r="B483" s="2" t="n">
        <v>45742.62013888889</v>
      </c>
    </row>
    <row r="484">
      <c r="A484" t="inlineStr">
        <is>
          <t>163384824029</t>
        </is>
      </c>
      <c r="B484" s="2" t="n">
        <v>45959.64305555556</v>
      </c>
    </row>
    <row r="485">
      <c r="A485" t="inlineStr">
        <is>
          <t>163583837390</t>
        </is>
      </c>
      <c r="B485" s="2" t="n">
        <v>45908.6375</v>
      </c>
    </row>
    <row r="486">
      <c r="A486" t="inlineStr">
        <is>
          <t>163685218546</t>
        </is>
      </c>
      <c r="B486" s="2" t="n">
        <v>45965.48888888889</v>
      </c>
    </row>
    <row r="487">
      <c r="A487" t="inlineStr">
        <is>
          <t>163791455455</t>
        </is>
      </c>
      <c r="B487" s="2" t="n">
        <v>45965.47638888889</v>
      </c>
    </row>
    <row r="488">
      <c r="A488" t="inlineStr">
        <is>
          <t>163884630232</t>
        </is>
      </c>
      <c r="B488" s="2" t="n">
        <v>45957.39722222222</v>
      </c>
    </row>
    <row r="489">
      <c r="A489" t="inlineStr">
        <is>
          <t>164056823019</t>
        </is>
      </c>
      <c r="B489" s="2" t="n">
        <v>45681.6375</v>
      </c>
    </row>
    <row r="490">
      <c r="A490" t="inlineStr">
        <is>
          <t>164072755420</t>
        </is>
      </c>
      <c r="B490" s="2" t="n">
        <v>45707.4125</v>
      </c>
    </row>
    <row r="491">
      <c r="A491" t="inlineStr">
        <is>
          <t>164117573837</t>
        </is>
      </c>
      <c r="B491" s="2" t="n">
        <v>45687.68402777778</v>
      </c>
    </row>
    <row r="492">
      <c r="A492" t="inlineStr">
        <is>
          <t>16446792660</t>
        </is>
      </c>
      <c r="B492" s="2" t="n">
        <v>45538.50972222222</v>
      </c>
    </row>
    <row r="493">
      <c r="A493" t="inlineStr">
        <is>
          <t>164870929640</t>
        </is>
      </c>
      <c r="B493" s="2" t="n">
        <v>46080.50902777778</v>
      </c>
    </row>
    <row r="494">
      <c r="A494" t="inlineStr">
        <is>
          <t>165016906940</t>
        </is>
      </c>
      <c r="B494" s="2" t="n">
        <v>45838.55347222222</v>
      </c>
    </row>
    <row r="495">
      <c r="A495" t="inlineStr">
        <is>
          <t>165040478405</t>
        </is>
      </c>
      <c r="B495" s="2" t="n">
        <v>45924.54652777778</v>
      </c>
    </row>
    <row r="496">
      <c r="A496" t="inlineStr">
        <is>
          <t>1652</t>
        </is>
      </c>
      <c r="B496" s="2" t="n">
        <v>45659.66388888889</v>
      </c>
    </row>
    <row r="497">
      <c r="A497" t="inlineStr">
        <is>
          <t>165618944244</t>
        </is>
      </c>
      <c r="B497" s="2" t="n">
        <v>45713.7</v>
      </c>
    </row>
    <row r="498">
      <c r="A498" t="inlineStr">
        <is>
          <t>165812551910</t>
        </is>
      </c>
      <c r="B498" s="2" t="n">
        <v>45776.42013888889</v>
      </c>
    </row>
    <row r="499">
      <c r="A499" t="inlineStr">
        <is>
          <t>1662201</t>
        </is>
      </c>
      <c r="B499" s="2" t="n">
        <v>45685.53472222222</v>
      </c>
    </row>
    <row r="500">
      <c r="A500" t="inlineStr">
        <is>
          <t>166317948146</t>
        </is>
      </c>
      <c r="B500" s="2" t="n">
        <v>45686.50069444445</v>
      </c>
    </row>
    <row r="501">
      <c r="A501" t="inlineStr">
        <is>
          <t>166543356146</t>
        </is>
      </c>
      <c r="B501" s="2" t="n">
        <v>45681.67083333333</v>
      </c>
    </row>
    <row r="502">
      <c r="A502" t="inlineStr">
        <is>
          <t>166559737018</t>
        </is>
      </c>
      <c r="B502" s="2" t="n">
        <v>45694.67361111111</v>
      </c>
    </row>
    <row r="503">
      <c r="A503" t="inlineStr">
        <is>
          <t>166582866141</t>
        </is>
      </c>
      <c r="B503" s="2" t="n">
        <v>46070.54305555556</v>
      </c>
    </row>
    <row r="504">
      <c r="A504" t="inlineStr">
        <is>
          <t>1666</t>
        </is>
      </c>
      <c r="B504" s="2" t="n">
        <v>46100.61180555556</v>
      </c>
    </row>
    <row r="505">
      <c r="A505" t="inlineStr">
        <is>
          <t>167067389160</t>
        </is>
      </c>
      <c r="B505" s="2" t="n">
        <v>45969.48680555556</v>
      </c>
    </row>
    <row r="506">
      <c r="A506" t="inlineStr">
        <is>
          <t>1671001</t>
        </is>
      </c>
      <c r="B506" s="2" t="n">
        <v>45876.49375</v>
      </c>
    </row>
    <row r="507">
      <c r="A507" t="inlineStr">
        <is>
          <t>1673801</t>
        </is>
      </c>
      <c r="B507" s="2" t="n">
        <v>45460.58194444444</v>
      </c>
    </row>
    <row r="508">
      <c r="A508" t="inlineStr">
        <is>
          <t>167937078458</t>
        </is>
      </c>
      <c r="B508" s="2" t="n">
        <v>45792.62361111111</v>
      </c>
    </row>
    <row r="509">
      <c r="A509" t="inlineStr">
        <is>
          <t>16815485376</t>
        </is>
      </c>
      <c r="B509" s="2" t="n">
        <v>45471.54444444444</v>
      </c>
    </row>
    <row r="510">
      <c r="A510" t="inlineStr">
        <is>
          <t>168355301592</t>
        </is>
      </c>
      <c r="B510" s="2" t="n">
        <v>45776.52569444444</v>
      </c>
    </row>
    <row r="511">
      <c r="A511" t="inlineStr">
        <is>
          <t>168359733454</t>
        </is>
      </c>
      <c r="B511" s="2" t="n">
        <v>45754.45972222222</v>
      </c>
    </row>
    <row r="512">
      <c r="A512" t="inlineStr">
        <is>
          <t>168394513640</t>
        </is>
      </c>
      <c r="B512" s="2" t="n">
        <v>46098.70138888889</v>
      </c>
    </row>
    <row r="513">
      <c r="A513" t="inlineStr">
        <is>
          <t>168418033855</t>
        </is>
      </c>
      <c r="B513" s="2" t="n">
        <v>45712.46805555555</v>
      </c>
    </row>
    <row r="514">
      <c r="A514" t="inlineStr">
        <is>
          <t>1684951</t>
        </is>
      </c>
      <c r="B514" s="2" t="n">
        <v>46045.59583333333</v>
      </c>
    </row>
    <row r="515">
      <c r="A515" t="inlineStr">
        <is>
          <t>1685</t>
        </is>
      </c>
      <c r="B515" s="2" t="n">
        <v>45587.44097222222</v>
      </c>
    </row>
    <row r="516">
      <c r="A516" t="inlineStr">
        <is>
          <t>16851958988</t>
        </is>
      </c>
      <c r="B516" s="2" t="n">
        <v>45471.50763888889</v>
      </c>
    </row>
    <row r="517">
      <c r="A517" t="inlineStr">
        <is>
          <t>168542590142</t>
        </is>
      </c>
      <c r="B517" s="2" t="n">
        <v>46029.53263888889</v>
      </c>
    </row>
    <row r="518">
      <c r="A518" t="inlineStr">
        <is>
          <t>168549933304</t>
        </is>
      </c>
      <c r="B518" s="2" t="n">
        <v>45649.60555555556</v>
      </c>
    </row>
    <row r="519">
      <c r="A519" t="inlineStr">
        <is>
          <t>168549937401</t>
        </is>
      </c>
      <c r="B519" s="2" t="n">
        <v>45618.45416666667</v>
      </c>
    </row>
    <row r="520">
      <c r="A520" t="inlineStr">
        <is>
          <t>168549943492</t>
        </is>
      </c>
      <c r="B520" s="2" t="n">
        <v>45569.58958333333</v>
      </c>
    </row>
    <row r="521">
      <c r="A521" t="inlineStr">
        <is>
          <t>168549945553</t>
        </is>
      </c>
      <c r="B521" s="2" t="n">
        <v>45581.59583333333</v>
      </c>
    </row>
    <row r="522">
      <c r="A522" t="inlineStr">
        <is>
          <t>168549953752</t>
        </is>
      </c>
      <c r="B522" s="2" t="n">
        <v>45637.48611111111</v>
      </c>
    </row>
    <row r="523">
      <c r="A523" t="inlineStr">
        <is>
          <t>168554671318</t>
        </is>
      </c>
      <c r="B523" s="2" t="n">
        <v>45693.44513888889</v>
      </c>
    </row>
    <row r="524">
      <c r="A524" t="inlineStr">
        <is>
          <t>168554677473</t>
        </is>
      </c>
      <c r="B524" s="2" t="n">
        <v>45614.40625</v>
      </c>
    </row>
    <row r="525">
      <c r="A525" t="inlineStr">
        <is>
          <t>168554686676</t>
        </is>
      </c>
      <c r="B525" s="2" t="n">
        <v>45672.675</v>
      </c>
    </row>
    <row r="526">
      <c r="A526" t="inlineStr">
        <is>
          <t>168554696908</t>
        </is>
      </c>
      <c r="B526" s="2" t="n">
        <v>45649.61111111111</v>
      </c>
    </row>
    <row r="527">
      <c r="A527" t="inlineStr">
        <is>
          <t>168554696944</t>
        </is>
      </c>
      <c r="B527" s="2" t="n">
        <v>45885.54097222222</v>
      </c>
    </row>
    <row r="528">
      <c r="A528" t="inlineStr">
        <is>
          <t>168554704080</t>
        </is>
      </c>
      <c r="B528" s="2" t="n">
        <v>45642.54583333333</v>
      </c>
    </row>
    <row r="529">
      <c r="A529" t="inlineStr">
        <is>
          <t>168554705141</t>
        </is>
      </c>
      <c r="B529" s="2" t="n">
        <v>45614.40833333333</v>
      </c>
    </row>
    <row r="530">
      <c r="A530" t="inlineStr">
        <is>
          <t>168554706133</t>
        </is>
      </c>
      <c r="B530" s="2" t="n">
        <v>45693.44791666666</v>
      </c>
    </row>
    <row r="531">
      <c r="A531" t="inlineStr">
        <is>
          <t>168554708202</t>
        </is>
      </c>
      <c r="B531" s="2" t="n">
        <v>45660.65069444444</v>
      </c>
    </row>
    <row r="532">
      <c r="A532" t="inlineStr">
        <is>
          <t>168554709223</t>
        </is>
      </c>
      <c r="B532" s="2" t="n">
        <v>45666.70833333334</v>
      </c>
    </row>
    <row r="533">
      <c r="A533" t="inlineStr">
        <is>
          <t>168554714349</t>
        </is>
      </c>
      <c r="B533" s="2" t="n">
        <v>45672.6375</v>
      </c>
    </row>
    <row r="534">
      <c r="A534" t="inlineStr">
        <is>
          <t>168554715372</t>
        </is>
      </c>
      <c r="B534" s="2" t="n">
        <v>45646.59513888889</v>
      </c>
    </row>
    <row r="535">
      <c r="A535" t="inlineStr">
        <is>
          <t>168554720461</t>
        </is>
      </c>
      <c r="B535" s="2" t="n">
        <v>45659.61111111111</v>
      </c>
    </row>
    <row r="536">
      <c r="A536" t="inlineStr">
        <is>
          <t>168554723534</t>
        </is>
      </c>
      <c r="B536" s="2" t="n">
        <v>45622.58680555555</v>
      </c>
    </row>
    <row r="537">
      <c r="A537" t="inlineStr">
        <is>
          <t>168554725604</t>
        </is>
      </c>
      <c r="B537" s="2" t="n">
        <v>45692.67430555556</v>
      </c>
    </row>
    <row r="538">
      <c r="A538" t="inlineStr">
        <is>
          <t>168554733814</t>
        </is>
      </c>
      <c r="B538" s="2" t="n">
        <v>45803.42986111111</v>
      </c>
    </row>
    <row r="539">
      <c r="A539" t="inlineStr">
        <is>
          <t>168554769629</t>
        </is>
      </c>
      <c r="B539" s="2" t="n">
        <v>45667.38402777778</v>
      </c>
    </row>
    <row r="540">
      <c r="A540" t="inlineStr">
        <is>
          <t>168554774722</t>
        </is>
      </c>
      <c r="B540" s="2" t="n">
        <v>45514.59583333333</v>
      </c>
    </row>
    <row r="541">
      <c r="A541" t="inlineStr">
        <is>
          <t>168554781927</t>
        </is>
      </c>
      <c r="B541" s="2" t="n">
        <v>45869.63125</v>
      </c>
    </row>
    <row r="542">
      <c r="A542" t="inlineStr">
        <is>
          <t>168554788057</t>
        </is>
      </c>
      <c r="B542" s="2" t="n">
        <v>45552.63333333333</v>
      </c>
    </row>
    <row r="543">
      <c r="A543" t="inlineStr">
        <is>
          <t>168554795219</t>
        </is>
      </c>
      <c r="B543" s="2" t="n">
        <v>45688.43958333333</v>
      </c>
    </row>
    <row r="544">
      <c r="A544" t="inlineStr">
        <is>
          <t>168554799337</t>
        </is>
      </c>
      <c r="B544" s="2" t="n">
        <v>45548.71944444445</v>
      </c>
    </row>
    <row r="545">
      <c r="A545" t="inlineStr">
        <is>
          <t>168554802398</t>
        </is>
      </c>
      <c r="B545" s="2" t="n">
        <v>45943.66180555556</v>
      </c>
    </row>
    <row r="546">
      <c r="A546" t="inlineStr">
        <is>
          <t>168554810575</t>
        </is>
      </c>
      <c r="B546" s="2" t="n">
        <v>46073.41388888889</v>
      </c>
    </row>
    <row r="547">
      <c r="A547" t="inlineStr">
        <is>
          <t>168554813626</t>
        </is>
      </c>
      <c r="B547" s="2" t="n">
        <v>45646.56736111111</v>
      </c>
    </row>
    <row r="548">
      <c r="A548" t="inlineStr">
        <is>
          <t>168554817759</t>
        </is>
      </c>
      <c r="B548" s="2" t="n">
        <v>45476.72083333333</v>
      </c>
    </row>
    <row r="549">
      <c r="A549" t="inlineStr">
        <is>
          <t>168554822885</t>
        </is>
      </c>
      <c r="B549" s="2" t="n">
        <v>45642.55694444444</v>
      </c>
    </row>
    <row r="550">
      <c r="A550" t="inlineStr">
        <is>
          <t>168554829049</t>
        </is>
      </c>
      <c r="B550" s="2" t="n">
        <v>45677.70277777778</v>
      </c>
    </row>
    <row r="551">
      <c r="A551" t="inlineStr">
        <is>
          <t>168554841300</t>
        </is>
      </c>
      <c r="B551" s="2" t="n">
        <v>45965.64236111111</v>
      </c>
    </row>
    <row r="552">
      <c r="A552" t="inlineStr">
        <is>
          <t>168554852548</t>
        </is>
      </c>
      <c r="B552" s="2" t="n">
        <v>45672.67986111111</v>
      </c>
    </row>
    <row r="553">
      <c r="A553" t="inlineStr">
        <is>
          <t>168554925275</t>
        </is>
      </c>
      <c r="B553" s="2" t="n">
        <v>45609.66041666667</v>
      </c>
    </row>
    <row r="554">
      <c r="A554" t="inlineStr">
        <is>
          <t>168554932427</t>
        </is>
      </c>
      <c r="B554" s="2" t="n">
        <v>45646.67222222222</v>
      </c>
    </row>
    <row r="555">
      <c r="A555" t="inlineStr">
        <is>
          <t>168554933435</t>
        </is>
      </c>
      <c r="B555" s="2" t="n">
        <v>46080.6875</v>
      </c>
    </row>
    <row r="556">
      <c r="A556" t="inlineStr">
        <is>
          <t>168554939588</t>
        </is>
      </c>
      <c r="B556" s="2" t="n">
        <v>45958.64791666667</v>
      </c>
    </row>
    <row r="557">
      <c r="A557" t="inlineStr">
        <is>
          <t>168554983633</t>
        </is>
      </c>
      <c r="B557" s="2" t="n">
        <v>45649.60069444445</v>
      </c>
    </row>
    <row r="558">
      <c r="A558" t="inlineStr">
        <is>
          <t>168555053289</t>
        </is>
      </c>
      <c r="B558" s="2" t="n">
        <v>45477.47638888889</v>
      </c>
    </row>
    <row r="559">
      <c r="A559" t="inlineStr">
        <is>
          <t>168555058379</t>
        </is>
      </c>
      <c r="B559" s="2" t="n">
        <v>45561.63055555556</v>
      </c>
    </row>
    <row r="560">
      <c r="A560" t="inlineStr">
        <is>
          <t>168559705330</t>
        </is>
      </c>
      <c r="B560" s="2" t="n">
        <v>45482.45</v>
      </c>
    </row>
    <row r="561">
      <c r="A561" t="inlineStr">
        <is>
          <t>168559707326</t>
        </is>
      </c>
      <c r="B561" s="2" t="n">
        <v>45685.56458333333</v>
      </c>
    </row>
    <row r="562">
      <c r="A562" t="inlineStr">
        <is>
          <t>168559707357</t>
        </is>
      </c>
      <c r="B562" s="2" t="n">
        <v>45688.45069444444</v>
      </c>
    </row>
    <row r="563">
      <c r="A563" t="inlineStr">
        <is>
          <t>168559712458</t>
        </is>
      </c>
      <c r="B563" s="2" t="n">
        <v>45506.44236111111</v>
      </c>
    </row>
    <row r="564">
      <c r="A564" t="inlineStr">
        <is>
          <t>168559717621</t>
        </is>
      </c>
      <c r="B564" s="2" t="n">
        <v>45671.35069444445</v>
      </c>
    </row>
    <row r="565">
      <c r="A565" t="inlineStr">
        <is>
          <t>168559728862</t>
        </is>
      </c>
      <c r="B565" s="2" t="n">
        <v>46063.54027777778</v>
      </c>
    </row>
    <row r="566">
      <c r="A566" t="inlineStr">
        <is>
          <t>168559731959</t>
        </is>
      </c>
      <c r="B566" s="2" t="n">
        <v>45590.46597222222</v>
      </c>
    </row>
    <row r="567">
      <c r="A567" t="inlineStr">
        <is>
          <t>168566122745</t>
        </is>
      </c>
      <c r="B567" s="2" t="n">
        <v>45646.52569444444</v>
      </c>
    </row>
    <row r="568">
      <c r="A568" t="inlineStr">
        <is>
          <t>168573281518</t>
        </is>
      </c>
      <c r="B568" s="2" t="n">
        <v>45560.74583333333</v>
      </c>
    </row>
    <row r="569">
      <c r="A569" t="inlineStr">
        <is>
          <t>168573284552</t>
        </is>
      </c>
      <c r="B569" s="2" t="n">
        <v>45574.48333333333</v>
      </c>
    </row>
    <row r="570">
      <c r="A570" t="inlineStr">
        <is>
          <t>168573301966</t>
        </is>
      </c>
      <c r="B570" s="2" t="n">
        <v>45653.49652777778</v>
      </c>
    </row>
    <row r="571">
      <c r="A571" t="inlineStr">
        <is>
          <t>168573314235</t>
        </is>
      </c>
      <c r="B571" s="2" t="n">
        <v>45693.42638888889</v>
      </c>
    </row>
    <row r="572">
      <c r="A572" t="inlineStr">
        <is>
          <t>168577993941</t>
        </is>
      </c>
      <c r="B572" s="2" t="n">
        <v>45715.38402777778</v>
      </c>
    </row>
    <row r="573">
      <c r="A573" t="inlineStr">
        <is>
          <t>168578004200</t>
        </is>
      </c>
      <c r="B573" s="2" t="n">
        <v>45654.68819444445</v>
      </c>
    </row>
    <row r="574">
      <c r="A574" t="inlineStr">
        <is>
          <t>168578009327</t>
        </is>
      </c>
      <c r="B574" s="2" t="n">
        <v>45611.42083333333</v>
      </c>
    </row>
    <row r="575">
      <c r="A575" t="inlineStr">
        <is>
          <t>168614976700</t>
        </is>
      </c>
      <c r="B575" s="2" t="n">
        <v>45586.65416666667</v>
      </c>
    </row>
    <row r="576">
      <c r="A576" t="inlineStr">
        <is>
          <t>168614978806</t>
        </is>
      </c>
      <c r="B576" s="2" t="n">
        <v>45705.7</v>
      </c>
    </row>
    <row r="577">
      <c r="A577" t="inlineStr">
        <is>
          <t>168615003331</t>
        </is>
      </c>
      <c r="B577" s="2" t="n">
        <v>45981.48194444444</v>
      </c>
    </row>
    <row r="578">
      <c r="A578" t="inlineStr">
        <is>
          <t>168615015635</t>
        </is>
      </c>
      <c r="B578" s="2" t="n">
        <v>45614.39722222222</v>
      </c>
    </row>
    <row r="579">
      <c r="A579" t="inlineStr">
        <is>
          <t>168615017665</t>
        </is>
      </c>
      <c r="B579" s="2" t="n">
        <v>45965.64722222222</v>
      </c>
    </row>
    <row r="580">
      <c r="A580" t="inlineStr">
        <is>
          <t>168622684382</t>
        </is>
      </c>
      <c r="B580" s="2" t="n">
        <v>45736.65763888889</v>
      </c>
    </row>
    <row r="581">
      <c r="A581" t="inlineStr">
        <is>
          <t>168631400692</t>
        </is>
      </c>
      <c r="B581" s="2" t="n">
        <v>45953.72916666666</v>
      </c>
    </row>
    <row r="582">
      <c r="A582" t="inlineStr">
        <is>
          <t>168649739471</t>
        </is>
      </c>
      <c r="B582" s="2" t="n">
        <v>45649.60763888889</v>
      </c>
    </row>
    <row r="583">
      <c r="A583" t="inlineStr">
        <is>
          <t>168649740514</t>
        </is>
      </c>
      <c r="B583" s="2" t="n">
        <v>45659.47013888889</v>
      </c>
    </row>
    <row r="584">
      <c r="A584" t="inlineStr">
        <is>
          <t>168676815041</t>
        </is>
      </c>
      <c r="B584" s="2" t="n">
        <v>45821.66041666667</v>
      </c>
    </row>
    <row r="585">
      <c r="A585" t="inlineStr">
        <is>
          <t>16891045093</t>
        </is>
      </c>
      <c r="B585" s="2" t="n">
        <v>45516.63888888889</v>
      </c>
    </row>
    <row r="586">
      <c r="A586" t="inlineStr">
        <is>
          <t>169169589495</t>
        </is>
      </c>
      <c r="B586" s="2" t="n">
        <v>45688.67638888889</v>
      </c>
    </row>
    <row r="587">
      <c r="A587" t="inlineStr">
        <is>
          <t>169207276743</t>
        </is>
      </c>
      <c r="B587" s="2" t="n">
        <v>45696.59305555555</v>
      </c>
    </row>
    <row r="588">
      <c r="A588" t="inlineStr">
        <is>
          <t>169235463380</t>
        </is>
      </c>
      <c r="B588" s="2" t="n">
        <v>45734.55486111111</v>
      </c>
    </row>
    <row r="589">
      <c r="A589" t="inlineStr">
        <is>
          <t>169241698519</t>
        </is>
      </c>
      <c r="B589" s="2" t="n">
        <v>45705.68194444444</v>
      </c>
    </row>
    <row r="590">
      <c r="A590" t="inlineStr">
        <is>
          <t>169360506060</t>
        </is>
      </c>
      <c r="B590" s="2" t="n">
        <v>45751.44444444445</v>
      </c>
    </row>
    <row r="591">
      <c r="A591" t="inlineStr">
        <is>
          <t>169461206212</t>
        </is>
      </c>
      <c r="B591" s="2" t="n">
        <v>45686.51111111111</v>
      </c>
    </row>
    <row r="592">
      <c r="A592" t="inlineStr">
        <is>
          <t>169461472483</t>
        </is>
      </c>
      <c r="B592" s="2" t="n">
        <v>45581.67291666667</v>
      </c>
    </row>
    <row r="593">
      <c r="A593" t="inlineStr">
        <is>
          <t>169461473496</t>
        </is>
      </c>
      <c r="B593" s="2" t="n">
        <v>45472.41180555556</v>
      </c>
    </row>
    <row r="594">
      <c r="A594" t="inlineStr">
        <is>
          <t>169461488861</t>
        </is>
      </c>
      <c r="B594" s="2" t="n">
        <v>45573.61944444444</v>
      </c>
    </row>
    <row r="595">
      <c r="A595" t="inlineStr">
        <is>
          <t>169461495009</t>
        </is>
      </c>
      <c r="B595" s="2" t="n">
        <v>45635.71805555555</v>
      </c>
    </row>
    <row r="596">
      <c r="A596" t="inlineStr">
        <is>
          <t>169461499116</t>
        </is>
      </c>
      <c r="B596" s="2" t="n">
        <v>45782.49583333333</v>
      </c>
    </row>
    <row r="597">
      <c r="A597" t="inlineStr">
        <is>
          <t>169461502158</t>
        </is>
      </c>
      <c r="B597" s="2" t="n">
        <v>45692.53333333333</v>
      </c>
    </row>
    <row r="598">
      <c r="A598" t="inlineStr">
        <is>
          <t>169461541093</t>
        </is>
      </c>
      <c r="B598" s="2" t="n">
        <v>45629.42847222222</v>
      </c>
    </row>
    <row r="599">
      <c r="A599" t="inlineStr">
        <is>
          <t>169561765052</t>
        </is>
      </c>
      <c r="B599" s="2" t="n">
        <v>45736.57222222222</v>
      </c>
    </row>
    <row r="600">
      <c r="A600" t="inlineStr">
        <is>
          <t>169999691991</t>
        </is>
      </c>
      <c r="B600" s="2" t="n">
        <v>45609.65625</v>
      </c>
    </row>
    <row r="601">
      <c r="A601" t="inlineStr">
        <is>
          <t>169999789257</t>
        </is>
      </c>
      <c r="B601" s="2" t="n">
        <v>45460.46041666667</v>
      </c>
    </row>
    <row r="602">
      <c r="A602" t="inlineStr">
        <is>
          <t>169999884504</t>
        </is>
      </c>
      <c r="B602" s="2" t="n">
        <v>45810.39583333334</v>
      </c>
    </row>
    <row r="603">
      <c r="A603" t="inlineStr">
        <is>
          <t>169999903951</t>
        </is>
      </c>
      <c r="B603" s="2" t="n">
        <v>45553.66944444444</v>
      </c>
    </row>
    <row r="604">
      <c r="A604" t="inlineStr">
        <is>
          <t>169999918307</t>
        </is>
      </c>
      <c r="B604" s="2" t="n">
        <v>45763.65069444444</v>
      </c>
    </row>
    <row r="605">
      <c r="A605" t="inlineStr">
        <is>
          <t>169999926485</t>
        </is>
      </c>
      <c r="B605" s="2" t="n">
        <v>45751.68541666667</v>
      </c>
    </row>
    <row r="606">
      <c r="A606" t="inlineStr">
        <is>
          <t>169999932649</t>
        </is>
      </c>
      <c r="B606" s="2" t="n">
        <v>45713.60694444444</v>
      </c>
    </row>
    <row r="607">
      <c r="A607" t="inlineStr">
        <is>
          <t>170000081137</t>
        </is>
      </c>
      <c r="B607" s="2" t="n">
        <v>45639.45416666667</v>
      </c>
    </row>
    <row r="608">
      <c r="A608" t="inlineStr">
        <is>
          <t>170000115945</t>
        </is>
      </c>
      <c r="B608" s="2" t="n">
        <v>45616.69305555556</v>
      </c>
    </row>
    <row r="609">
      <c r="A609" t="inlineStr">
        <is>
          <t>170000233692</t>
        </is>
      </c>
      <c r="B609" s="2" t="n">
        <v>45744.42708333334</v>
      </c>
    </row>
    <row r="610">
      <c r="A610" t="inlineStr">
        <is>
          <t>170000300268</t>
        </is>
      </c>
      <c r="B610" s="2" t="n">
        <v>45687.68055555555</v>
      </c>
    </row>
    <row r="611">
      <c r="A611" t="inlineStr">
        <is>
          <t>170079289539</t>
        </is>
      </c>
      <c r="B611" s="2" t="n">
        <v>45716.64722222222</v>
      </c>
    </row>
    <row r="612">
      <c r="A612" t="inlineStr">
        <is>
          <t>170112868595</t>
        </is>
      </c>
      <c r="B612" s="2" t="n">
        <v>45642.62430555555</v>
      </c>
    </row>
    <row r="613">
      <c r="A613" t="inlineStr">
        <is>
          <t>170112873665</t>
        </is>
      </c>
      <c r="B613" s="2" t="n">
        <v>45867.52291666667</v>
      </c>
    </row>
    <row r="614">
      <c r="A614" t="inlineStr">
        <is>
          <t>170112877791</t>
        </is>
      </c>
      <c r="B614" s="2" t="n">
        <v>45819.53055555555</v>
      </c>
    </row>
    <row r="615">
      <c r="A615" t="inlineStr">
        <is>
          <t>170112879843</t>
        </is>
      </c>
      <c r="B615" s="2" t="n">
        <v>45635.72083333333</v>
      </c>
    </row>
    <row r="616">
      <c r="A616" t="inlineStr">
        <is>
          <t>170119905492</t>
        </is>
      </c>
      <c r="B616" s="2" t="n">
        <v>45653.66180555556</v>
      </c>
    </row>
    <row r="617">
      <c r="A617" t="inlineStr">
        <is>
          <t>170242758905</t>
        </is>
      </c>
      <c r="B617" s="2" t="n">
        <v>45741.69861111111</v>
      </c>
    </row>
    <row r="618">
      <c r="A618" t="inlineStr">
        <is>
          <t>170242767048</t>
        </is>
      </c>
      <c r="B618" s="2" t="n">
        <v>45769.45208333333</v>
      </c>
    </row>
    <row r="619">
      <c r="A619" t="inlineStr">
        <is>
          <t>170242798796</t>
        </is>
      </c>
      <c r="B619" s="2" t="n">
        <v>45713.43888888889</v>
      </c>
    </row>
    <row r="620">
      <c r="A620" t="inlineStr">
        <is>
          <t>170270422221</t>
        </is>
      </c>
      <c r="B620" s="2" t="n">
        <v>45968.38263888889</v>
      </c>
    </row>
    <row r="621">
      <c r="A621" t="inlineStr">
        <is>
          <t>170270744815</t>
        </is>
      </c>
      <c r="B621" s="2" t="n">
        <v>45692.66736111111</v>
      </c>
    </row>
    <row r="622">
      <c r="A622" t="inlineStr">
        <is>
          <t>170270781645</t>
        </is>
      </c>
      <c r="B622" s="2" t="n">
        <v>45803.42916666667</v>
      </c>
    </row>
    <row r="623">
      <c r="A623" t="inlineStr">
        <is>
          <t>170309870838</t>
        </is>
      </c>
      <c r="B623" s="2" t="n">
        <v>45688.65555555555</v>
      </c>
    </row>
    <row r="624">
      <c r="A624" t="inlineStr">
        <is>
          <t>170495259889</t>
        </is>
      </c>
      <c r="B624" s="2" t="n">
        <v>45713.59722222222</v>
      </c>
    </row>
    <row r="625">
      <c r="A625" t="inlineStr">
        <is>
          <t>170495531239</t>
        </is>
      </c>
      <c r="B625" s="2" t="n">
        <v>45883.65763888889</v>
      </c>
    </row>
    <row r="626">
      <c r="A626" t="inlineStr">
        <is>
          <t>1706</t>
        </is>
      </c>
      <c r="B626" s="2" t="n">
        <v>45943.60694444444</v>
      </c>
    </row>
    <row r="627">
      <c r="A627" t="inlineStr">
        <is>
          <t>17071659225</t>
        </is>
      </c>
      <c r="B627" s="2" t="n">
        <v>45642.63055555556</v>
      </c>
    </row>
    <row r="628">
      <c r="A628" t="inlineStr">
        <is>
          <t>17072757440</t>
        </is>
      </c>
      <c r="B628" s="2" t="n">
        <v>46083.68958333333</v>
      </c>
    </row>
    <row r="629">
      <c r="A629" t="inlineStr">
        <is>
          <t>17073670875</t>
        </is>
      </c>
      <c r="B629" s="2" t="n">
        <v>45932.64722222222</v>
      </c>
    </row>
    <row r="630">
      <c r="A630" t="inlineStr">
        <is>
          <t>17074864121</t>
        </is>
      </c>
      <c r="B630" s="2" t="n">
        <v>45598.68263888889</v>
      </c>
    </row>
    <row r="631">
      <c r="A631" t="inlineStr">
        <is>
          <t>17075012043</t>
        </is>
      </c>
      <c r="B631" s="2" t="n">
        <v>46087.68958333333</v>
      </c>
    </row>
    <row r="632">
      <c r="A632" t="inlineStr">
        <is>
          <t>17077882331</t>
        </is>
      </c>
      <c r="B632" s="2" t="n">
        <v>45589.62291666667</v>
      </c>
    </row>
    <row r="633">
      <c r="A633" t="inlineStr">
        <is>
          <t>17077882333</t>
        </is>
      </c>
      <c r="B633" s="2" t="n">
        <v>46006.68541666667</v>
      </c>
    </row>
    <row r="634">
      <c r="A634" t="inlineStr">
        <is>
          <t>17078018519</t>
        </is>
      </c>
      <c r="B634" s="2" t="n">
        <v>45573.61527777778</v>
      </c>
    </row>
    <row r="635">
      <c r="A635" t="inlineStr">
        <is>
          <t>17078644690</t>
        </is>
      </c>
      <c r="B635" s="2" t="n">
        <v>45644.65902777778</v>
      </c>
    </row>
    <row r="636">
      <c r="A636" t="inlineStr">
        <is>
          <t>17082535132</t>
        </is>
      </c>
      <c r="B636" s="2" t="n">
        <v>45686.43819444445</v>
      </c>
    </row>
    <row r="637">
      <c r="A637" t="inlineStr">
        <is>
          <t>17082653161</t>
        </is>
      </c>
      <c r="B637" s="2" t="n">
        <v>45965.67986111111</v>
      </c>
    </row>
    <row r="638">
      <c r="A638" t="inlineStr">
        <is>
          <t>170975887580</t>
        </is>
      </c>
      <c r="B638" s="2" t="n">
        <v>45965.48263888889</v>
      </c>
    </row>
    <row r="639">
      <c r="A639" t="inlineStr">
        <is>
          <t>171084194036</t>
        </is>
      </c>
      <c r="B639" s="2" t="n">
        <v>45706.45</v>
      </c>
    </row>
    <row r="640">
      <c r="A640" t="inlineStr">
        <is>
          <t>171130037464</t>
        </is>
      </c>
      <c r="B640" s="2" t="n">
        <v>45681.675</v>
      </c>
    </row>
    <row r="641">
      <c r="A641" t="inlineStr">
        <is>
          <t>171134186721</t>
        </is>
      </c>
      <c r="B641" s="2" t="n">
        <v>45714.68125</v>
      </c>
    </row>
    <row r="642">
      <c r="A642" t="inlineStr">
        <is>
          <t>171195398334</t>
        </is>
      </c>
      <c r="B642" s="2" t="n">
        <v>45687.67847222222</v>
      </c>
    </row>
    <row r="643">
      <c r="A643" t="inlineStr">
        <is>
          <t>171374297292</t>
        </is>
      </c>
      <c r="B643" s="2" t="n">
        <v>45681.50416666667</v>
      </c>
    </row>
    <row r="644">
      <c r="A644" t="inlineStr">
        <is>
          <t>171474586862</t>
        </is>
      </c>
      <c r="B644" s="2" t="n">
        <v>45682.70833333334</v>
      </c>
    </row>
    <row r="645">
      <c r="A645" t="inlineStr">
        <is>
          <t>1717351</t>
        </is>
      </c>
      <c r="B645" s="2" t="n">
        <v>45932.56388888889</v>
      </c>
    </row>
    <row r="646">
      <c r="A646" t="inlineStr">
        <is>
          <t>171806682321</t>
        </is>
      </c>
      <c r="B646" s="2" t="n">
        <v>45897.58402777778</v>
      </c>
    </row>
    <row r="647">
      <c r="A647" t="inlineStr">
        <is>
          <t>171867291844</t>
        </is>
      </c>
      <c r="B647" s="2" t="n">
        <v>45713.61527777778</v>
      </c>
    </row>
    <row r="648">
      <c r="A648" t="inlineStr">
        <is>
          <t>171867291868</t>
        </is>
      </c>
      <c r="B648" s="2" t="n">
        <v>45712.72152777778</v>
      </c>
    </row>
    <row r="649">
      <c r="A649" t="inlineStr">
        <is>
          <t>171867295971</t>
        </is>
      </c>
      <c r="B649" s="2" t="n">
        <v>45692.68819444445</v>
      </c>
    </row>
    <row r="650">
      <c r="A650" t="inlineStr">
        <is>
          <t>171867524341</t>
        </is>
      </c>
      <c r="B650" s="2" t="n">
        <v>45692.69236111111</v>
      </c>
    </row>
    <row r="651">
      <c r="A651" t="inlineStr">
        <is>
          <t>171944477882</t>
        </is>
      </c>
      <c r="B651" s="2" t="n">
        <v>45705.68472222222</v>
      </c>
    </row>
    <row r="652">
      <c r="A652" t="inlineStr">
        <is>
          <t>171966758099</t>
        </is>
      </c>
      <c r="B652" s="2" t="n">
        <v>45735.47291666667</v>
      </c>
    </row>
    <row r="653">
      <c r="A653" t="inlineStr">
        <is>
          <t>171966760122</t>
        </is>
      </c>
      <c r="B653" s="2" t="n">
        <v>45755.56388888889</v>
      </c>
    </row>
    <row r="654">
      <c r="A654" t="inlineStr">
        <is>
          <t>172079188196</t>
        </is>
      </c>
      <c r="B654" s="2" t="n">
        <v>45952.64722222222</v>
      </c>
    </row>
    <row r="655">
      <c r="A655" t="inlineStr">
        <is>
          <t>1723</t>
        </is>
      </c>
      <c r="B655" s="2" t="n">
        <v>45618.69236111111</v>
      </c>
    </row>
    <row r="656">
      <c r="A656" t="inlineStr">
        <is>
          <t>17261803245</t>
        </is>
      </c>
      <c r="B656" s="2" t="n">
        <v>45666.70416666667</v>
      </c>
    </row>
    <row r="657">
      <c r="A657" t="inlineStr">
        <is>
          <t>17261803248</t>
        </is>
      </c>
      <c r="B657" s="2" t="n">
        <v>46017.64583333334</v>
      </c>
    </row>
    <row r="658">
      <c r="A658" t="inlineStr">
        <is>
          <t>17261803470</t>
        </is>
      </c>
      <c r="B658" s="2" t="n">
        <v>45644.65625</v>
      </c>
    </row>
    <row r="659">
      <c r="A659" t="inlineStr">
        <is>
          <t>17261803709</t>
        </is>
      </c>
      <c r="B659" s="2" t="n">
        <v>45502.6375</v>
      </c>
    </row>
    <row r="660">
      <c r="A660" t="inlineStr">
        <is>
          <t>17261803753</t>
        </is>
      </c>
      <c r="B660" s="2" t="n">
        <v>46057.38125</v>
      </c>
    </row>
    <row r="661">
      <c r="A661" t="inlineStr">
        <is>
          <t>17261803754</t>
        </is>
      </c>
      <c r="B661" s="2" t="n">
        <v>45904.55416666667</v>
      </c>
    </row>
    <row r="662">
      <c r="A662" t="inlineStr">
        <is>
          <t>17283856377</t>
        </is>
      </c>
      <c r="B662" s="2" t="n">
        <v>45510.46041666667</v>
      </c>
    </row>
    <row r="663">
      <c r="A663" t="inlineStr">
        <is>
          <t>17283856589</t>
        </is>
      </c>
      <c r="B663" s="2" t="n">
        <v>46076.72777777778</v>
      </c>
    </row>
    <row r="664">
      <c r="A664" t="inlineStr">
        <is>
          <t>17283856833</t>
        </is>
      </c>
      <c r="B664" s="2" t="n">
        <v>45534.65486111111</v>
      </c>
    </row>
    <row r="665">
      <c r="A665" t="inlineStr">
        <is>
          <t>17283856836</t>
        </is>
      </c>
      <c r="B665" s="2" t="n">
        <v>45623.47638888889</v>
      </c>
    </row>
    <row r="666">
      <c r="A666" t="inlineStr">
        <is>
          <t>17283857093</t>
        </is>
      </c>
      <c r="B666" s="2" t="n">
        <v>45716.64861111111</v>
      </c>
    </row>
    <row r="667">
      <c r="A667" t="inlineStr">
        <is>
          <t>172883915977</t>
        </is>
      </c>
      <c r="B667" s="2" t="n">
        <v>45754.48263888889</v>
      </c>
    </row>
    <row r="668">
      <c r="A668" t="inlineStr">
        <is>
          <t>17295061189</t>
        </is>
      </c>
      <c r="B668" s="2" t="n">
        <v>45818.76041666666</v>
      </c>
    </row>
    <row r="669">
      <c r="A669" t="inlineStr">
        <is>
          <t>17295061196</t>
        </is>
      </c>
      <c r="B669" s="2" t="n">
        <v>45981.49513888889</v>
      </c>
    </row>
    <row r="670">
      <c r="A670" t="inlineStr">
        <is>
          <t>17295061204</t>
        </is>
      </c>
      <c r="B670" s="2" t="n">
        <v>46027.59791666667</v>
      </c>
    </row>
    <row r="671">
      <c r="A671" t="inlineStr">
        <is>
          <t>17295061217</t>
        </is>
      </c>
      <c r="B671" s="2" t="n">
        <v>46045.58611111111</v>
      </c>
    </row>
    <row r="672">
      <c r="A672" t="inlineStr">
        <is>
          <t>17295061222</t>
        </is>
      </c>
      <c r="B672" s="2" t="n">
        <v>45995.39097222222</v>
      </c>
    </row>
    <row r="673">
      <c r="A673" t="inlineStr">
        <is>
          <t>17295061437</t>
        </is>
      </c>
      <c r="B673" s="2" t="n">
        <v>45471.61041666667</v>
      </c>
    </row>
    <row r="674">
      <c r="A674" t="inlineStr">
        <is>
          <t>17295061476</t>
        </is>
      </c>
      <c r="B674" s="2" t="n">
        <v>46099.44722222222</v>
      </c>
    </row>
    <row r="675">
      <c r="A675" t="inlineStr">
        <is>
          <t>17295061702</t>
        </is>
      </c>
      <c r="B675" s="2" t="n">
        <v>45953.54166666666</v>
      </c>
    </row>
    <row r="676">
      <c r="A676" t="inlineStr">
        <is>
          <t>17295061705</t>
        </is>
      </c>
      <c r="B676" s="2" t="n">
        <v>45769.51597222222</v>
      </c>
    </row>
    <row r="677">
      <c r="A677" t="inlineStr">
        <is>
          <t>17295061733</t>
        </is>
      </c>
      <c r="B677" s="2" t="n">
        <v>45975.51597222222</v>
      </c>
    </row>
    <row r="678">
      <c r="A678" t="inlineStr">
        <is>
          <t>17295139517</t>
        </is>
      </c>
      <c r="B678" s="2" t="n">
        <v>46017.48611111111</v>
      </c>
    </row>
    <row r="679">
      <c r="A679" t="inlineStr">
        <is>
          <t>17295139520</t>
        </is>
      </c>
      <c r="B679" s="2" t="n">
        <v>46070.55069444444</v>
      </c>
    </row>
    <row r="680">
      <c r="A680" t="inlineStr">
        <is>
          <t>17295139546</t>
        </is>
      </c>
      <c r="B680" s="2" t="n">
        <v>46017.60069444445</v>
      </c>
    </row>
    <row r="681">
      <c r="A681" t="inlineStr">
        <is>
          <t>17295139547</t>
        </is>
      </c>
      <c r="B681" s="2" t="n">
        <v>45969.50763888889</v>
      </c>
    </row>
    <row r="682">
      <c r="A682" t="inlineStr">
        <is>
          <t>17295139566</t>
        </is>
      </c>
      <c r="B682" s="2" t="n">
        <v>45905.63819444444</v>
      </c>
    </row>
    <row r="683">
      <c r="A683" t="inlineStr">
        <is>
          <t>17295139779</t>
        </is>
      </c>
      <c r="B683" s="2" t="n">
        <v>46065.70416666667</v>
      </c>
    </row>
    <row r="684">
      <c r="A684" t="inlineStr">
        <is>
          <t>17295139800</t>
        </is>
      </c>
      <c r="B684" s="2" t="n">
        <v>45974.40902777778</v>
      </c>
    </row>
    <row r="685">
      <c r="A685" t="inlineStr">
        <is>
          <t>17295139823</t>
        </is>
      </c>
      <c r="B685" s="2" t="n">
        <v>45474.52847222222</v>
      </c>
    </row>
    <row r="686">
      <c r="A686" t="inlineStr">
        <is>
          <t>17295139830</t>
        </is>
      </c>
      <c r="B686" s="2" t="n">
        <v>46030.65138888889</v>
      </c>
    </row>
    <row r="687">
      <c r="A687" t="inlineStr">
        <is>
          <t>17295140030</t>
        </is>
      </c>
      <c r="B687" s="2" t="n">
        <v>45999.69375</v>
      </c>
    </row>
    <row r="688">
      <c r="A688" t="inlineStr">
        <is>
          <t>17295140049</t>
        </is>
      </c>
      <c r="B688" s="2" t="n">
        <v>46010.41111111111</v>
      </c>
    </row>
    <row r="689">
      <c r="A689" t="inlineStr">
        <is>
          <t>17295140057</t>
        </is>
      </c>
      <c r="B689" s="2" t="n">
        <v>46020.39375</v>
      </c>
    </row>
    <row r="690">
      <c r="A690" t="inlineStr">
        <is>
          <t>17295140062</t>
        </is>
      </c>
      <c r="B690" s="2" t="n">
        <v>45587.5625</v>
      </c>
    </row>
    <row r="691">
      <c r="A691" t="inlineStr">
        <is>
          <t>17295296954</t>
        </is>
      </c>
      <c r="B691" s="2" t="n">
        <v>45673.48611111111</v>
      </c>
    </row>
    <row r="692">
      <c r="A692" t="inlineStr">
        <is>
          <t>17295297220</t>
        </is>
      </c>
      <c r="B692" s="2" t="n">
        <v>45659.675</v>
      </c>
    </row>
    <row r="693">
      <c r="A693" t="inlineStr">
        <is>
          <t>17295297487</t>
        </is>
      </c>
      <c r="B693" s="2" t="n">
        <v>46079.49930555555</v>
      </c>
    </row>
    <row r="694">
      <c r="A694" t="inlineStr">
        <is>
          <t>17295297497</t>
        </is>
      </c>
      <c r="B694" s="2" t="n">
        <v>45849.47569444445</v>
      </c>
    </row>
    <row r="695">
      <c r="A695" t="inlineStr">
        <is>
          <t>17295371477</t>
        </is>
      </c>
      <c r="B695" s="2" t="n">
        <v>45981.49236111111</v>
      </c>
    </row>
    <row r="696">
      <c r="A696" t="inlineStr">
        <is>
          <t>17295371501</t>
        </is>
      </c>
      <c r="B696" s="2" t="n">
        <v>46087.70277777778</v>
      </c>
    </row>
    <row r="697">
      <c r="A697" t="inlineStr">
        <is>
          <t>17295371746</t>
        </is>
      </c>
      <c r="B697" s="2" t="n">
        <v>46079.69930555556</v>
      </c>
    </row>
    <row r="698">
      <c r="A698" t="inlineStr">
        <is>
          <t>17295371755</t>
        </is>
      </c>
      <c r="B698" s="2" t="n">
        <v>45635.71875</v>
      </c>
    </row>
    <row r="699">
      <c r="A699" t="inlineStr">
        <is>
          <t>17295371760</t>
        </is>
      </c>
      <c r="B699" s="2" t="n">
        <v>46049.64861111111</v>
      </c>
    </row>
    <row r="700">
      <c r="A700" t="inlineStr">
        <is>
          <t>17295371761</t>
        </is>
      </c>
      <c r="B700" s="2" t="n">
        <v>45938.73819444444</v>
      </c>
    </row>
    <row r="701">
      <c r="A701" t="inlineStr">
        <is>
          <t>17295371962</t>
        </is>
      </c>
      <c r="B701" s="2" t="n">
        <v>46056.69305555556</v>
      </c>
    </row>
    <row r="702">
      <c r="A702" t="inlineStr">
        <is>
          <t>17296166846</t>
        </is>
      </c>
      <c r="B702" s="2" t="n">
        <v>46090.41388888889</v>
      </c>
    </row>
    <row r="703">
      <c r="A703" t="inlineStr">
        <is>
          <t>17296166868</t>
        </is>
      </c>
      <c r="B703" s="2" t="n">
        <v>45707.42222222222</v>
      </c>
    </row>
    <row r="704">
      <c r="A704" t="inlineStr">
        <is>
          <t>17296166896</t>
        </is>
      </c>
      <c r="B704" s="2" t="n">
        <v>46010.40138888889</v>
      </c>
    </row>
    <row r="705">
      <c r="A705" t="inlineStr">
        <is>
          <t>17296166903</t>
        </is>
      </c>
      <c r="B705" s="2" t="n">
        <v>45947.59791666667</v>
      </c>
    </row>
    <row r="706">
      <c r="A706" t="inlineStr">
        <is>
          <t>17296167130</t>
        </is>
      </c>
      <c r="B706" s="2" t="n">
        <v>45659.66111111111</v>
      </c>
    </row>
    <row r="707">
      <c r="A707" t="inlineStr">
        <is>
          <t>17296167143</t>
        </is>
      </c>
      <c r="B707" s="2" t="n">
        <v>45699.67569444444</v>
      </c>
    </row>
    <row r="708">
      <c r="A708" t="inlineStr">
        <is>
          <t>17296167158</t>
        </is>
      </c>
      <c r="B708" s="2" t="n">
        <v>45953.51111111111</v>
      </c>
    </row>
    <row r="709">
      <c r="A709" t="inlineStr">
        <is>
          <t>17296167161</t>
        </is>
      </c>
      <c r="B709" s="2" t="n">
        <v>45846.68125</v>
      </c>
    </row>
    <row r="710">
      <c r="A710" t="inlineStr">
        <is>
          <t>17296167362</t>
        </is>
      </c>
      <c r="B710" s="2" t="n">
        <v>45827.40763888889</v>
      </c>
    </row>
    <row r="711">
      <c r="A711" t="inlineStr">
        <is>
          <t>17296167365</t>
        </is>
      </c>
      <c r="B711" s="2" t="n">
        <v>46106.43958333333</v>
      </c>
    </row>
    <row r="712">
      <c r="A712" t="inlineStr">
        <is>
          <t>17296167374</t>
        </is>
      </c>
      <c r="B712" s="2" t="n">
        <v>46010.40763888889</v>
      </c>
    </row>
    <row r="713">
      <c r="A713" t="inlineStr">
        <is>
          <t>17296167379</t>
        </is>
      </c>
      <c r="B713" s="2" t="n">
        <v>46017.49861111111</v>
      </c>
    </row>
    <row r="714">
      <c r="A714" t="inlineStr">
        <is>
          <t>17296234209</t>
        </is>
      </c>
      <c r="B714" s="2" t="n">
        <v>45472.58611111111</v>
      </c>
    </row>
    <row r="715">
      <c r="A715" t="inlineStr">
        <is>
          <t>17296234455</t>
        </is>
      </c>
      <c r="B715" s="2" t="n">
        <v>46037.49305555555</v>
      </c>
    </row>
    <row r="716">
      <c r="A716" t="inlineStr">
        <is>
          <t>17296234959</t>
        </is>
      </c>
      <c r="B716" s="2" t="n">
        <v>46076.70833333334</v>
      </c>
    </row>
    <row r="717">
      <c r="A717" t="inlineStr">
        <is>
          <t>17296234976</t>
        </is>
      </c>
      <c r="B717" s="2" t="n">
        <v>46079.73402777778</v>
      </c>
    </row>
    <row r="718">
      <c r="A718" t="inlineStr">
        <is>
          <t>17296234992</t>
        </is>
      </c>
      <c r="B718" s="2" t="n">
        <v>46037.67986111111</v>
      </c>
    </row>
    <row r="719">
      <c r="A719" t="inlineStr">
        <is>
          <t>17296235000</t>
        </is>
      </c>
      <c r="B719" s="2" t="n">
        <v>46073.71527777778</v>
      </c>
    </row>
    <row r="720">
      <c r="A720" t="inlineStr">
        <is>
          <t>17296235212</t>
        </is>
      </c>
      <c r="B720" s="2" t="n">
        <v>46030.45208333333</v>
      </c>
    </row>
    <row r="721">
      <c r="A721" t="inlineStr">
        <is>
          <t>17296235214</t>
        </is>
      </c>
      <c r="B721" s="2" t="n">
        <v>45940.40694444445</v>
      </c>
    </row>
    <row r="722">
      <c r="A722" t="inlineStr">
        <is>
          <t>17296235216</t>
        </is>
      </c>
      <c r="B722" s="2" t="n">
        <v>45850.44166666667</v>
      </c>
    </row>
    <row r="723">
      <c r="A723" t="inlineStr">
        <is>
          <t>17297318632</t>
        </is>
      </c>
      <c r="B723" s="2" t="n">
        <v>46073.62013888889</v>
      </c>
    </row>
    <row r="724">
      <c r="A724" t="inlineStr">
        <is>
          <t>17297318646</t>
        </is>
      </c>
      <c r="B724" s="2" t="n">
        <v>46045.53194444445</v>
      </c>
    </row>
    <row r="725">
      <c r="A725" t="inlineStr">
        <is>
          <t>17297318842</t>
        </is>
      </c>
      <c r="B725" s="2" t="n">
        <v>46042.56319444445</v>
      </c>
    </row>
    <row r="726">
      <c r="A726" t="inlineStr">
        <is>
          <t>17297318890</t>
        </is>
      </c>
      <c r="B726" s="2" t="n">
        <v>45488.44791666666</v>
      </c>
    </row>
    <row r="727">
      <c r="A727" t="inlineStr">
        <is>
          <t>17297319125</t>
        </is>
      </c>
      <c r="B727" s="2" t="n">
        <v>46071.44166666667</v>
      </c>
    </row>
    <row r="728">
      <c r="A728" t="inlineStr">
        <is>
          <t>17297319127</t>
        </is>
      </c>
      <c r="B728" s="2" t="n">
        <v>46013.49652777778</v>
      </c>
    </row>
    <row r="729">
      <c r="A729" t="inlineStr">
        <is>
          <t>17297319128</t>
        </is>
      </c>
      <c r="B729" s="2" t="n">
        <v>46020.61319444444</v>
      </c>
    </row>
    <row r="730">
      <c r="A730" t="inlineStr">
        <is>
          <t>17297319133</t>
        </is>
      </c>
      <c r="B730" s="2" t="n">
        <v>45832.59652777778</v>
      </c>
    </row>
    <row r="731">
      <c r="A731" t="inlineStr">
        <is>
          <t>17297319135</t>
        </is>
      </c>
      <c r="B731" s="2" t="n">
        <v>46024.62222222222</v>
      </c>
    </row>
    <row r="732">
      <c r="A732" t="inlineStr">
        <is>
          <t>17297319138</t>
        </is>
      </c>
      <c r="B732" s="2" t="n">
        <v>46050.6375</v>
      </c>
    </row>
    <row r="733">
      <c r="A733" t="inlineStr">
        <is>
          <t>17297319156</t>
        </is>
      </c>
      <c r="B733" s="2" t="n">
        <v>46079.59652777778</v>
      </c>
    </row>
    <row r="734">
      <c r="A734" t="inlineStr">
        <is>
          <t>17297372127</t>
        </is>
      </c>
      <c r="B734" s="2" t="n">
        <v>46076.64791666667</v>
      </c>
    </row>
    <row r="735">
      <c r="A735" t="inlineStr">
        <is>
          <t>17297372346</t>
        </is>
      </c>
      <c r="B735" s="2" t="n">
        <v>45643.69722222222</v>
      </c>
    </row>
    <row r="736">
      <c r="A736" t="inlineStr">
        <is>
          <t>17297372390</t>
        </is>
      </c>
      <c r="B736" s="2" t="n">
        <v>46079.69166666667</v>
      </c>
    </row>
    <row r="737">
      <c r="A737" t="inlineStr">
        <is>
          <t>17297372398</t>
        </is>
      </c>
      <c r="B737" s="2" t="n">
        <v>45471.49375</v>
      </c>
    </row>
    <row r="738">
      <c r="A738" t="inlineStr">
        <is>
          <t>17297372401</t>
        </is>
      </c>
      <c r="B738" s="2" t="n">
        <v>45729.66319444445</v>
      </c>
    </row>
    <row r="739">
      <c r="A739" t="inlineStr">
        <is>
          <t>17297372621</t>
        </is>
      </c>
      <c r="B739" s="2" t="n">
        <v>46035.64027777778</v>
      </c>
    </row>
    <row r="740">
      <c r="A740" t="inlineStr">
        <is>
          <t>17297372649</t>
        </is>
      </c>
      <c r="B740" s="2" t="n">
        <v>46045.48680555556</v>
      </c>
    </row>
    <row r="741">
      <c r="A741" t="inlineStr">
        <is>
          <t>17297372659</t>
        </is>
      </c>
      <c r="B741" s="2" t="n">
        <v>46076.40347222222</v>
      </c>
    </row>
    <row r="742">
      <c r="A742" t="inlineStr">
        <is>
          <t>17297372660</t>
        </is>
      </c>
      <c r="B742" s="2" t="n">
        <v>45952.61111111111</v>
      </c>
    </row>
    <row r="743">
      <c r="A743" t="inlineStr">
        <is>
          <t>17297372859</t>
        </is>
      </c>
      <c r="B743" s="2" t="n">
        <v>46014.425</v>
      </c>
    </row>
    <row r="744">
      <c r="A744" t="inlineStr">
        <is>
          <t>17297372885</t>
        </is>
      </c>
      <c r="B744" s="2" t="n">
        <v>46079.70138888889</v>
      </c>
    </row>
    <row r="745">
      <c r="A745" t="inlineStr">
        <is>
          <t>17297372907</t>
        </is>
      </c>
      <c r="B745" s="2" t="n">
        <v>46007.53888888889</v>
      </c>
    </row>
    <row r="746">
      <c r="A746" t="inlineStr">
        <is>
          <t>17297466305</t>
        </is>
      </c>
      <c r="B746" s="2" t="n">
        <v>46062.64236111111</v>
      </c>
    </row>
    <row r="747">
      <c r="A747" t="inlineStr">
        <is>
          <t>17297466307</t>
        </is>
      </c>
      <c r="B747" s="2" t="n">
        <v>45981.47847222222</v>
      </c>
    </row>
    <row r="748">
      <c r="A748" t="inlineStr">
        <is>
          <t>17297466319</t>
        </is>
      </c>
      <c r="B748" s="2" t="n">
        <v>46115.69513888889</v>
      </c>
    </row>
    <row r="749">
      <c r="A749" t="inlineStr">
        <is>
          <t>17297466332</t>
        </is>
      </c>
      <c r="B749" s="2" t="n">
        <v>46017.63958333333</v>
      </c>
    </row>
    <row r="750">
      <c r="A750" t="inlineStr">
        <is>
          <t>17297466336</t>
        </is>
      </c>
      <c r="B750" s="2" t="n">
        <v>45789.65763888889</v>
      </c>
    </row>
    <row r="751">
      <c r="A751" t="inlineStr">
        <is>
          <t>17297466560</t>
        </is>
      </c>
      <c r="B751" s="2" t="n">
        <v>45951.40763888889</v>
      </c>
    </row>
    <row r="752">
      <c r="A752" t="inlineStr">
        <is>
          <t>17297466608</t>
        </is>
      </c>
      <c r="B752" s="2" t="n">
        <v>46017.61180555556</v>
      </c>
    </row>
    <row r="753">
      <c r="A753" t="inlineStr">
        <is>
          <t>17297466613</t>
        </is>
      </c>
      <c r="B753" s="2" t="n">
        <v>46066.52361111111</v>
      </c>
    </row>
    <row r="754">
      <c r="A754" t="inlineStr">
        <is>
          <t>17297466616</t>
        </is>
      </c>
      <c r="B754" s="2" t="n">
        <v>45660.66388888889</v>
      </c>
    </row>
    <row r="755">
      <c r="A755" t="inlineStr">
        <is>
          <t>17297466811</t>
        </is>
      </c>
      <c r="B755" s="2" t="n">
        <v>46083.66388888889</v>
      </c>
    </row>
    <row r="756">
      <c r="A756" t="inlineStr">
        <is>
          <t>17297466825</t>
        </is>
      </c>
      <c r="B756" s="2" t="n">
        <v>46024.70138888889</v>
      </c>
    </row>
    <row r="757">
      <c r="A757" t="inlineStr">
        <is>
          <t>17297890796</t>
        </is>
      </c>
      <c r="B757" s="2" t="n">
        <v>46008.59305555555</v>
      </c>
    </row>
    <row r="758">
      <c r="A758" t="inlineStr">
        <is>
          <t>17297891516</t>
        </is>
      </c>
      <c r="B758" s="2" t="n">
        <v>46020.45069444444</v>
      </c>
    </row>
    <row r="759">
      <c r="A759" t="inlineStr">
        <is>
          <t>17297891526</t>
        </is>
      </c>
      <c r="B759" s="2" t="n">
        <v>45964.67222222222</v>
      </c>
    </row>
    <row r="760">
      <c r="A760" t="inlineStr">
        <is>
          <t>17297891544</t>
        </is>
      </c>
      <c r="B760" s="2" t="n">
        <v>45818.44861111111</v>
      </c>
    </row>
    <row r="761">
      <c r="A761" t="inlineStr">
        <is>
          <t>17297891546</t>
        </is>
      </c>
      <c r="B761" s="2" t="n">
        <v>45454.67569444444</v>
      </c>
    </row>
    <row r="762">
      <c r="A762" t="inlineStr">
        <is>
          <t>17297891550</t>
        </is>
      </c>
      <c r="B762" s="2" t="n">
        <v>45966.39930555555</v>
      </c>
    </row>
    <row r="763">
      <c r="A763" t="inlineStr">
        <is>
          <t>17297891771</t>
        </is>
      </c>
      <c r="B763" s="2" t="n">
        <v>46017.64513888889</v>
      </c>
    </row>
    <row r="764">
      <c r="A764" t="inlineStr">
        <is>
          <t>17298578910</t>
        </is>
      </c>
      <c r="B764" s="2" t="n">
        <v>46001.63055555556</v>
      </c>
    </row>
    <row r="765">
      <c r="A765" t="inlineStr">
        <is>
          <t>17298579156</t>
        </is>
      </c>
      <c r="B765" s="2" t="n">
        <v>45672.68194444444</v>
      </c>
    </row>
    <row r="766">
      <c r="A766" t="inlineStr">
        <is>
          <t>17298579178</t>
        </is>
      </c>
      <c r="B766" s="2" t="n">
        <v>45517.47777777778</v>
      </c>
    </row>
    <row r="767">
      <c r="A767" t="inlineStr">
        <is>
          <t>17298579421</t>
        </is>
      </c>
      <c r="B767" s="2" t="n">
        <v>45681.66875</v>
      </c>
    </row>
    <row r="768">
      <c r="A768" t="inlineStr">
        <is>
          <t>17298579445</t>
        </is>
      </c>
      <c r="B768" s="2" t="n">
        <v>45751.65972222222</v>
      </c>
    </row>
    <row r="769">
      <c r="A769" t="inlineStr">
        <is>
          <t>17298579644</t>
        </is>
      </c>
      <c r="B769" s="2" t="n">
        <v>45650.44097222222</v>
      </c>
    </row>
    <row r="770">
      <c r="A770" t="inlineStr">
        <is>
          <t>17298579653</t>
        </is>
      </c>
      <c r="B770" s="2" t="n">
        <v>45954.61180555556</v>
      </c>
    </row>
    <row r="771">
      <c r="A771" t="inlineStr">
        <is>
          <t>17298579666</t>
        </is>
      </c>
      <c r="B771" s="2" t="n">
        <v>45842.52708333333</v>
      </c>
    </row>
    <row r="772">
      <c r="A772" t="inlineStr">
        <is>
          <t>17298579674</t>
        </is>
      </c>
      <c r="B772" s="2" t="n">
        <v>46076.72291666667</v>
      </c>
    </row>
    <row r="773">
      <c r="A773" t="inlineStr">
        <is>
          <t>17298579675</t>
        </is>
      </c>
      <c r="B773" s="2" t="n">
        <v>46042.67013888889</v>
      </c>
    </row>
    <row r="774">
      <c r="A774" t="inlineStr">
        <is>
          <t>17298579682</t>
        </is>
      </c>
      <c r="B774" s="2" t="n">
        <v>46072.69652777778</v>
      </c>
    </row>
    <row r="775">
      <c r="A775" t="inlineStr">
        <is>
          <t>17298579691</t>
        </is>
      </c>
      <c r="B775" s="2" t="n">
        <v>45965.51527777778</v>
      </c>
    </row>
    <row r="776">
      <c r="A776" t="inlineStr">
        <is>
          <t>17298579695</t>
        </is>
      </c>
      <c r="B776" s="2" t="n">
        <v>46041.49027777778</v>
      </c>
    </row>
    <row r="777">
      <c r="A777" t="inlineStr">
        <is>
          <t>17298801106</t>
        </is>
      </c>
      <c r="B777" s="2" t="n">
        <v>45874.46597222222</v>
      </c>
    </row>
    <row r="778">
      <c r="A778" t="inlineStr">
        <is>
          <t>17298801355</t>
        </is>
      </c>
      <c r="B778" s="2" t="n">
        <v>45849.43819444445</v>
      </c>
    </row>
    <row r="779">
      <c r="A779" t="inlineStr">
        <is>
          <t>17298801360</t>
        </is>
      </c>
      <c r="B779" s="2" t="n">
        <v>46066.49375</v>
      </c>
    </row>
    <row r="780">
      <c r="A780" t="inlineStr">
        <is>
          <t>17298801388</t>
        </is>
      </c>
      <c r="B780" s="2" t="n">
        <v>46077.53402777778</v>
      </c>
    </row>
    <row r="781">
      <c r="A781" t="inlineStr">
        <is>
          <t>17298801393</t>
        </is>
      </c>
      <c r="B781" s="2" t="n">
        <v>45838.39791666667</v>
      </c>
    </row>
    <row r="782">
      <c r="A782" t="inlineStr">
        <is>
          <t>17298801398</t>
        </is>
      </c>
      <c r="B782" s="2" t="n">
        <v>46043.47152777778</v>
      </c>
    </row>
    <row r="783">
      <c r="A783" t="inlineStr">
        <is>
          <t>17298801401</t>
        </is>
      </c>
      <c r="B783" s="2" t="n">
        <v>46076.39652777778</v>
      </c>
    </row>
    <row r="784">
      <c r="A784" t="inlineStr">
        <is>
          <t>17298801853</t>
        </is>
      </c>
      <c r="B784" s="2" t="n">
        <v>45994.65625</v>
      </c>
    </row>
    <row r="785">
      <c r="A785" t="inlineStr">
        <is>
          <t>17298802110</t>
        </is>
      </c>
      <c r="B785" s="2" t="n">
        <v>46008.42569444444</v>
      </c>
    </row>
    <row r="786">
      <c r="A786" t="inlineStr">
        <is>
          <t>17299494595</t>
        </is>
      </c>
      <c r="B786" s="2" t="n">
        <v>46036.45347222222</v>
      </c>
    </row>
    <row r="787">
      <c r="A787" t="inlineStr">
        <is>
          <t>17299494602</t>
        </is>
      </c>
      <c r="B787" s="2" t="n">
        <v>46021.69791666666</v>
      </c>
    </row>
    <row r="788">
      <c r="A788" t="inlineStr">
        <is>
          <t>17299494603</t>
        </is>
      </c>
      <c r="B788" s="2" t="n">
        <v>45995.65694444445</v>
      </c>
    </row>
    <row r="789">
      <c r="A789" t="inlineStr">
        <is>
          <t>17299494617</t>
        </is>
      </c>
      <c r="B789" s="2" t="n">
        <v>46080.51666666667</v>
      </c>
    </row>
    <row r="790">
      <c r="A790" t="inlineStr">
        <is>
          <t>17299494620</t>
        </is>
      </c>
      <c r="B790" s="2" t="n">
        <v>45849.48333333333</v>
      </c>
    </row>
    <row r="791">
      <c r="A791" t="inlineStr">
        <is>
          <t>17299494634</t>
        </is>
      </c>
      <c r="B791" s="2" t="n">
        <v>45978.62013888889</v>
      </c>
    </row>
    <row r="792">
      <c r="A792" t="inlineStr">
        <is>
          <t>17299494871</t>
        </is>
      </c>
      <c r="B792" s="2" t="n">
        <v>46079.68819444445</v>
      </c>
    </row>
    <row r="793">
      <c r="A793" t="inlineStr">
        <is>
          <t>17299494881</t>
        </is>
      </c>
      <c r="B793" s="2" t="n">
        <v>45933.49097222222</v>
      </c>
    </row>
    <row r="794">
      <c r="A794" t="inlineStr">
        <is>
          <t>17299494900</t>
        </is>
      </c>
      <c r="B794" s="2" t="n">
        <v>46057.39791666667</v>
      </c>
    </row>
    <row r="795">
      <c r="A795" t="inlineStr">
        <is>
          <t>17299494902</t>
        </is>
      </c>
      <c r="B795" s="2" t="n">
        <v>46037.68611111111</v>
      </c>
    </row>
    <row r="796">
      <c r="A796" t="inlineStr">
        <is>
          <t>17299495101</t>
        </is>
      </c>
      <c r="B796" s="2" t="n">
        <v>46073.42222222222</v>
      </c>
    </row>
    <row r="797">
      <c r="A797" t="inlineStr">
        <is>
          <t>17299743735</t>
        </is>
      </c>
      <c r="B797" s="2" t="n">
        <v>46073.72083333333</v>
      </c>
    </row>
    <row r="798">
      <c r="A798" t="inlineStr">
        <is>
          <t>17299743946</t>
        </is>
      </c>
      <c r="B798" s="2" t="n">
        <v>45577.64027777778</v>
      </c>
    </row>
    <row r="799">
      <c r="A799" t="inlineStr">
        <is>
          <t>17299743988</t>
        </is>
      </c>
      <c r="B799" s="2" t="n">
        <v>45686.45069444444</v>
      </c>
    </row>
    <row r="800">
      <c r="A800" t="inlineStr">
        <is>
          <t>17299743992</t>
        </is>
      </c>
      <c r="B800" s="2" t="n">
        <v>45530.5125</v>
      </c>
    </row>
    <row r="801">
      <c r="A801" t="inlineStr">
        <is>
          <t>17299744188</t>
        </is>
      </c>
      <c r="B801" s="2" t="n">
        <v>45782.59722222222</v>
      </c>
    </row>
    <row r="802">
      <c r="A802" t="inlineStr">
        <is>
          <t>17299744192</t>
        </is>
      </c>
      <c r="B802" s="2" t="n">
        <v>46073.71458333333</v>
      </c>
    </row>
    <row r="803">
      <c r="A803" t="inlineStr">
        <is>
          <t>17299744195</t>
        </is>
      </c>
      <c r="B803" s="2" t="n">
        <v>46093.46875</v>
      </c>
    </row>
    <row r="804">
      <c r="A804" t="inlineStr">
        <is>
          <t>17299744197</t>
        </is>
      </c>
      <c r="B804" s="2" t="n">
        <v>46073.39305555556</v>
      </c>
    </row>
    <row r="805">
      <c r="A805" t="inlineStr">
        <is>
          <t>17299744213</t>
        </is>
      </c>
      <c r="B805" s="2" t="n">
        <v>45497.59583333333</v>
      </c>
    </row>
    <row r="806">
      <c r="A806" t="inlineStr">
        <is>
          <t>17299744222</t>
        </is>
      </c>
      <c r="B806" s="2" t="n">
        <v>46091.69861111111</v>
      </c>
    </row>
    <row r="807">
      <c r="A807" t="inlineStr">
        <is>
          <t>17299744471</t>
        </is>
      </c>
      <c r="B807" s="2" t="n">
        <v>45982.43958333333</v>
      </c>
    </row>
    <row r="808">
      <c r="A808" t="inlineStr">
        <is>
          <t>1730</t>
        </is>
      </c>
      <c r="B808" s="2" t="n">
        <v>45646.67152777778</v>
      </c>
    </row>
    <row r="809">
      <c r="A809" t="inlineStr">
        <is>
          <t>17300011197</t>
        </is>
      </c>
      <c r="B809" s="2" t="n">
        <v>45681.6625</v>
      </c>
    </row>
    <row r="810">
      <c r="A810" t="inlineStr">
        <is>
          <t>17300011211</t>
        </is>
      </c>
      <c r="B810" s="2" t="n">
        <v>45642.62291666667</v>
      </c>
    </row>
    <row r="811">
      <c r="A811" t="inlineStr">
        <is>
          <t>17300011229</t>
        </is>
      </c>
      <c r="B811" s="2" t="n">
        <v>46024.59444444445</v>
      </c>
    </row>
    <row r="812">
      <c r="A812" t="inlineStr">
        <is>
          <t>17300011247</t>
        </is>
      </c>
      <c r="B812" s="2" t="n">
        <v>45999.68472222222</v>
      </c>
    </row>
    <row r="813">
      <c r="A813" t="inlineStr">
        <is>
          <t>17300011470</t>
        </is>
      </c>
      <c r="B813" s="2" t="n">
        <v>45487.70208333333</v>
      </c>
    </row>
    <row r="814">
      <c r="A814" t="inlineStr">
        <is>
          <t>17300011472</t>
        </is>
      </c>
      <c r="B814" s="2" t="n">
        <v>46028.68472222222</v>
      </c>
    </row>
    <row r="815">
      <c r="A815" t="inlineStr">
        <is>
          <t>17300011707</t>
        </is>
      </c>
      <c r="B815" s="2" t="n">
        <v>45565.69722222222</v>
      </c>
    </row>
    <row r="816">
      <c r="A816" t="inlineStr">
        <is>
          <t>17300011739</t>
        </is>
      </c>
      <c r="B816" s="2" t="n">
        <v>46094.69236111111</v>
      </c>
    </row>
    <row r="817">
      <c r="A817" t="inlineStr">
        <is>
          <t>17300011748</t>
        </is>
      </c>
      <c r="B817" s="2" t="n">
        <v>45958.52430555555</v>
      </c>
    </row>
    <row r="818">
      <c r="A818" t="inlineStr">
        <is>
          <t>17300011750</t>
        </is>
      </c>
      <c r="B818" s="2" t="n">
        <v>46073.47291666667</v>
      </c>
    </row>
    <row r="819">
      <c r="A819" t="inlineStr">
        <is>
          <t>17300011761</t>
        </is>
      </c>
      <c r="B819" s="2" t="n">
        <v>46036.66597222222</v>
      </c>
    </row>
    <row r="820">
      <c r="A820" t="inlineStr">
        <is>
          <t>17300011765</t>
        </is>
      </c>
      <c r="B820" s="2" t="n">
        <v>45849.65</v>
      </c>
    </row>
    <row r="821">
      <c r="A821" t="inlineStr">
        <is>
          <t>17300011978</t>
        </is>
      </c>
      <c r="B821" s="2" t="n">
        <v>46091.44027777778</v>
      </c>
    </row>
    <row r="822">
      <c r="A822" t="inlineStr">
        <is>
          <t>17300011983</t>
        </is>
      </c>
      <c r="B822" s="2" t="n">
        <v>46030.52291666667</v>
      </c>
    </row>
    <row r="823">
      <c r="A823" t="inlineStr">
        <is>
          <t>17300039394</t>
        </is>
      </c>
      <c r="B823" s="2" t="n">
        <v>45699.60625</v>
      </c>
    </row>
    <row r="824">
      <c r="A824" t="inlineStr">
        <is>
          <t>17300039897</t>
        </is>
      </c>
      <c r="B824" s="2" t="n">
        <v>45602.73194444444</v>
      </c>
    </row>
    <row r="825">
      <c r="A825" t="inlineStr">
        <is>
          <t>17300039898</t>
        </is>
      </c>
      <c r="B825" s="2" t="n">
        <v>45642.54652777778</v>
      </c>
    </row>
    <row r="826">
      <c r="A826" t="inlineStr">
        <is>
          <t>17300039909</t>
        </is>
      </c>
      <c r="B826" s="2" t="n">
        <v>45968.47986111111</v>
      </c>
    </row>
    <row r="827">
      <c r="A827" t="inlineStr">
        <is>
          <t>17300040140</t>
        </is>
      </c>
      <c r="B827" s="2" t="n">
        <v>45461.57638888889</v>
      </c>
    </row>
    <row r="828">
      <c r="A828" t="inlineStr">
        <is>
          <t>17300040146</t>
        </is>
      </c>
      <c r="B828" s="2" t="n">
        <v>46079.69305555556</v>
      </c>
    </row>
    <row r="829">
      <c r="A829" t="inlineStr">
        <is>
          <t>17300040164</t>
        </is>
      </c>
      <c r="B829" s="2" t="n">
        <v>45735.38819444444</v>
      </c>
    </row>
    <row r="830">
      <c r="A830" t="inlineStr">
        <is>
          <t>17300073705</t>
        </is>
      </c>
      <c r="B830" s="2" t="n">
        <v>45527.60555555556</v>
      </c>
    </row>
    <row r="831">
      <c r="A831" t="inlineStr">
        <is>
          <t>17300073956</t>
        </is>
      </c>
      <c r="B831" s="2" t="n">
        <v>46064.575</v>
      </c>
    </row>
    <row r="832">
      <c r="A832" t="inlineStr">
        <is>
          <t>17300074212</t>
        </is>
      </c>
      <c r="B832" s="2" t="n">
        <v>46013.71597222222</v>
      </c>
    </row>
    <row r="833">
      <c r="A833" t="inlineStr">
        <is>
          <t>17300074428</t>
        </is>
      </c>
      <c r="B833" s="2" t="n">
        <v>46073.40416666667</v>
      </c>
    </row>
    <row r="834">
      <c r="A834" t="inlineStr">
        <is>
          <t>17300074431</t>
        </is>
      </c>
      <c r="B834" s="2" t="n">
        <v>45515.65763888889</v>
      </c>
    </row>
    <row r="835">
      <c r="A835" t="inlineStr">
        <is>
          <t>17300074439</t>
        </is>
      </c>
      <c r="B835" s="2" t="n">
        <v>45968.42847222222</v>
      </c>
    </row>
    <row r="836">
      <c r="A836" t="inlineStr">
        <is>
          <t>17300074686</t>
        </is>
      </c>
      <c r="B836" s="2" t="n">
        <v>46066.4625</v>
      </c>
    </row>
    <row r="837">
      <c r="A837" t="inlineStr">
        <is>
          <t>17300074701</t>
        </is>
      </c>
      <c r="B837" s="2" t="n">
        <v>46073.7125</v>
      </c>
    </row>
    <row r="838">
      <c r="A838" t="inlineStr">
        <is>
          <t>17300074710</t>
        </is>
      </c>
      <c r="B838" s="2" t="n">
        <v>46073.50277777778</v>
      </c>
    </row>
    <row r="839">
      <c r="A839" t="inlineStr">
        <is>
          <t>17300074716</t>
        </is>
      </c>
      <c r="B839" s="2" t="n">
        <v>45694.42083333333</v>
      </c>
    </row>
    <row r="840">
      <c r="A840" t="inlineStr">
        <is>
          <t>17300074723</t>
        </is>
      </c>
      <c r="B840" s="2" t="n">
        <v>45545.70763888889</v>
      </c>
    </row>
    <row r="841">
      <c r="A841" t="inlineStr">
        <is>
          <t>17300074727</t>
        </is>
      </c>
      <c r="B841" s="2" t="n">
        <v>45947.56041666667</v>
      </c>
    </row>
    <row r="842">
      <c r="A842" t="inlineStr">
        <is>
          <t>17300166619</t>
        </is>
      </c>
      <c r="B842" s="2" t="n">
        <v>45960.66597222222</v>
      </c>
    </row>
    <row r="843">
      <c r="A843" t="inlineStr">
        <is>
          <t>17300166624</t>
        </is>
      </c>
      <c r="B843" s="2" t="n">
        <v>46100.63611111111</v>
      </c>
    </row>
    <row r="844">
      <c r="A844" t="inlineStr">
        <is>
          <t>17300166626</t>
        </is>
      </c>
      <c r="B844" s="2" t="n">
        <v>46041.49722222222</v>
      </c>
    </row>
    <row r="845">
      <c r="A845" t="inlineStr">
        <is>
          <t>17300166642</t>
        </is>
      </c>
      <c r="B845" s="2" t="n">
        <v>45642.62083333333</v>
      </c>
    </row>
    <row r="846">
      <c r="A846" t="inlineStr">
        <is>
          <t>17300166647</t>
        </is>
      </c>
      <c r="B846" s="2" t="n">
        <v>46029.53125</v>
      </c>
    </row>
    <row r="847">
      <c r="A847" t="inlineStr">
        <is>
          <t>17300166879</t>
        </is>
      </c>
      <c r="B847" s="2" t="n">
        <v>45971.59930555556</v>
      </c>
    </row>
    <row r="848">
      <c r="A848" t="inlineStr">
        <is>
          <t>17300166886</t>
        </is>
      </c>
      <c r="B848" s="2" t="n">
        <v>45644.60694444444</v>
      </c>
    </row>
    <row r="849">
      <c r="A849" t="inlineStr">
        <is>
          <t>17300166892</t>
        </is>
      </c>
      <c r="B849" s="2" t="n">
        <v>45618.54236111111</v>
      </c>
    </row>
    <row r="850">
      <c r="A850" t="inlineStr">
        <is>
          <t>17300166893</t>
        </is>
      </c>
      <c r="B850" s="2" t="n">
        <v>45797.48333333333</v>
      </c>
    </row>
    <row r="851">
      <c r="A851" t="inlineStr">
        <is>
          <t>17300166894</t>
        </is>
      </c>
      <c r="B851" s="2" t="n">
        <v>45975.44722222222</v>
      </c>
    </row>
    <row r="852">
      <c r="A852" t="inlineStr">
        <is>
          <t>17300166904</t>
        </is>
      </c>
      <c r="B852" s="2" t="n">
        <v>46056.52152777778</v>
      </c>
    </row>
    <row r="853">
      <c r="A853" t="inlineStr">
        <is>
          <t>17300167123</t>
        </is>
      </c>
      <c r="B853" s="2" t="n">
        <v>45705.69722222222</v>
      </c>
    </row>
    <row r="854">
      <c r="A854" t="inlineStr">
        <is>
          <t>17300167126</t>
        </is>
      </c>
      <c r="B854" s="2" t="n">
        <v>46042.68472222222</v>
      </c>
    </row>
    <row r="855">
      <c r="A855" t="inlineStr">
        <is>
          <t>17300482747</t>
        </is>
      </c>
      <c r="B855" s="2" t="n">
        <v>46079.69027777778</v>
      </c>
    </row>
    <row r="856">
      <c r="A856" t="inlineStr">
        <is>
          <t>17300482776</t>
        </is>
      </c>
      <c r="B856" s="2" t="n">
        <v>45895.60555555556</v>
      </c>
    </row>
    <row r="857">
      <c r="A857" t="inlineStr">
        <is>
          <t>17300482782</t>
        </is>
      </c>
      <c r="B857" s="2" t="n">
        <v>45681.54305555556</v>
      </c>
    </row>
    <row r="858">
      <c r="A858" t="inlineStr">
        <is>
          <t>17300482794</t>
        </is>
      </c>
      <c r="B858" s="2" t="n">
        <v>45622.50694444445</v>
      </c>
    </row>
    <row r="859">
      <c r="A859" t="inlineStr">
        <is>
          <t>17300482803</t>
        </is>
      </c>
      <c r="B859" s="2" t="n">
        <v>46106.41527777778</v>
      </c>
    </row>
    <row r="860">
      <c r="A860" t="inlineStr">
        <is>
          <t>17300482804</t>
        </is>
      </c>
      <c r="B860" s="2" t="n">
        <v>45917.45138888889</v>
      </c>
    </row>
    <row r="861">
      <c r="A861" t="inlineStr">
        <is>
          <t>17300482807</t>
        </is>
      </c>
      <c r="B861" s="2" t="n">
        <v>46083.7</v>
      </c>
    </row>
    <row r="862">
      <c r="A862" t="inlineStr">
        <is>
          <t>17300483022</t>
        </is>
      </c>
      <c r="B862" s="2" t="n">
        <v>45967.37847222222</v>
      </c>
    </row>
    <row r="863">
      <c r="A863" t="inlineStr">
        <is>
          <t>17300483032</t>
        </is>
      </c>
      <c r="B863" s="2" t="n">
        <v>45958.62013888889</v>
      </c>
    </row>
    <row r="864">
      <c r="A864" t="inlineStr">
        <is>
          <t>17300483037</t>
        </is>
      </c>
      <c r="B864" s="2" t="n">
        <v>46017.64930555555</v>
      </c>
    </row>
    <row r="865">
      <c r="A865" t="inlineStr">
        <is>
          <t>17300483059</t>
        </is>
      </c>
      <c r="B865" s="2" t="n">
        <v>45940.41388888889</v>
      </c>
    </row>
    <row r="866">
      <c r="A866" t="inlineStr">
        <is>
          <t>17300483263</t>
        </is>
      </c>
      <c r="B866" s="2" t="n">
        <v>46052.67708333334</v>
      </c>
    </row>
    <row r="867">
      <c r="A867" t="inlineStr">
        <is>
          <t>17300483264</t>
        </is>
      </c>
      <c r="B867" s="2" t="n">
        <v>45953.62430555555</v>
      </c>
    </row>
    <row r="868">
      <c r="A868" t="inlineStr">
        <is>
          <t>17300483265</t>
        </is>
      </c>
      <c r="B868" s="2" t="n">
        <v>45973.38194444445</v>
      </c>
    </row>
    <row r="869">
      <c r="A869" t="inlineStr">
        <is>
          <t>17300563143</t>
        </is>
      </c>
      <c r="B869" s="2" t="n">
        <v>45838.48472222222</v>
      </c>
    </row>
    <row r="870">
      <c r="A870" t="inlineStr">
        <is>
          <t>17300563403</t>
        </is>
      </c>
      <c r="B870" s="2" t="n">
        <v>45692.68402777778</v>
      </c>
    </row>
    <row r="871">
      <c r="A871" t="inlineStr">
        <is>
          <t>17300563433</t>
        </is>
      </c>
      <c r="B871" s="2" t="n">
        <v>45712.50208333333</v>
      </c>
    </row>
    <row r="872">
      <c r="A872" t="inlineStr">
        <is>
          <t>17300563678</t>
        </is>
      </c>
      <c r="B872" s="2" t="n">
        <v>45960.42986111111</v>
      </c>
    </row>
    <row r="873">
      <c r="A873" t="inlineStr">
        <is>
          <t>17300563902</t>
        </is>
      </c>
      <c r="B873" s="2" t="n">
        <v>45953.45416666667</v>
      </c>
    </row>
    <row r="874">
      <c r="A874" t="inlineStr">
        <is>
          <t>17300563923</t>
        </is>
      </c>
      <c r="B874" s="2" t="n">
        <v>46098.41180555556</v>
      </c>
    </row>
    <row r="875">
      <c r="A875" t="inlineStr">
        <is>
          <t>17300563957</t>
        </is>
      </c>
      <c r="B875" s="2" t="n">
        <v>45789.65208333333</v>
      </c>
    </row>
    <row r="876">
      <c r="A876" t="inlineStr">
        <is>
          <t>17300567271</t>
        </is>
      </c>
      <c r="B876" s="2" t="n">
        <v>46024.58888888889</v>
      </c>
    </row>
    <row r="877">
      <c r="A877" t="inlineStr">
        <is>
          <t>17300567753</t>
        </is>
      </c>
      <c r="B877" s="2" t="n">
        <v>45832.49375</v>
      </c>
    </row>
    <row r="878">
      <c r="A878" t="inlineStr">
        <is>
          <t>17300567761</t>
        </is>
      </c>
      <c r="B878" s="2" t="n">
        <v>46073.39791666667</v>
      </c>
    </row>
    <row r="879">
      <c r="A879" t="inlineStr">
        <is>
          <t>17300567765</t>
        </is>
      </c>
      <c r="B879" s="2" t="n">
        <v>46094.43680555555</v>
      </c>
    </row>
    <row r="880">
      <c r="A880" t="inlineStr">
        <is>
          <t>17300567772</t>
        </is>
      </c>
      <c r="B880" s="2" t="n">
        <v>46091.50069444445</v>
      </c>
    </row>
    <row r="881">
      <c r="A881" t="inlineStr">
        <is>
          <t>17300567994</t>
        </is>
      </c>
      <c r="B881" s="2" t="n">
        <v>45736.44166666667</v>
      </c>
    </row>
    <row r="882">
      <c r="A882" t="inlineStr">
        <is>
          <t>17300568022</t>
        </is>
      </c>
      <c r="B882" s="2" t="n">
        <v>45965.47708333333</v>
      </c>
    </row>
    <row r="883">
      <c r="A883" t="inlineStr">
        <is>
          <t>17300568024</t>
        </is>
      </c>
      <c r="B883" s="2" t="n">
        <v>46093.55763888889</v>
      </c>
    </row>
    <row r="884">
      <c r="A884" t="inlineStr">
        <is>
          <t>17300568026</t>
        </is>
      </c>
      <c r="B884" s="2" t="n">
        <v>45960.74652777778</v>
      </c>
    </row>
    <row r="885">
      <c r="A885" t="inlineStr">
        <is>
          <t>17300568027</t>
        </is>
      </c>
      <c r="B885" s="2" t="n">
        <v>46036.57777777778</v>
      </c>
    </row>
    <row r="886">
      <c r="A886" t="inlineStr">
        <is>
          <t>17300568042</t>
        </is>
      </c>
      <c r="B886" s="2" t="n">
        <v>45455.63263888889</v>
      </c>
    </row>
    <row r="887">
      <c r="A887" t="inlineStr">
        <is>
          <t>17300568264</t>
        </is>
      </c>
      <c r="B887" s="2" t="n">
        <v>45692.69166666667</v>
      </c>
    </row>
    <row r="888">
      <c r="A888" t="inlineStr">
        <is>
          <t>17316824552</t>
        </is>
      </c>
      <c r="B888" s="2" t="n">
        <v>45671.65972222222</v>
      </c>
    </row>
    <row r="889">
      <c r="A889" t="inlineStr">
        <is>
          <t>17318862301</t>
        </is>
      </c>
      <c r="B889" s="2" t="n">
        <v>45477.63611111111</v>
      </c>
    </row>
    <row r="890">
      <c r="A890" t="inlineStr">
        <is>
          <t>1733051</t>
        </is>
      </c>
      <c r="B890" s="2" t="n">
        <v>46020.46041666667</v>
      </c>
    </row>
    <row r="891">
      <c r="A891" t="inlineStr">
        <is>
          <t>17337876157</t>
        </is>
      </c>
      <c r="B891" s="2" t="n">
        <v>45742.62083333333</v>
      </c>
    </row>
    <row r="892">
      <c r="A892" t="inlineStr">
        <is>
          <t>17346088394</t>
        </is>
      </c>
      <c r="B892" s="2" t="n">
        <v>45929.70277777778</v>
      </c>
    </row>
    <row r="893">
      <c r="A893" t="inlineStr">
        <is>
          <t>17351655359</t>
        </is>
      </c>
      <c r="B893" s="2" t="n">
        <v>45454.47986111111</v>
      </c>
    </row>
    <row r="894">
      <c r="A894" t="inlineStr">
        <is>
          <t>173998446807</t>
        </is>
      </c>
      <c r="B894" s="2" t="n">
        <v>45692.66666666666</v>
      </c>
    </row>
    <row r="895">
      <c r="A895" t="inlineStr">
        <is>
          <t>174011550946</t>
        </is>
      </c>
      <c r="B895" s="2" t="n">
        <v>45748.58958333333</v>
      </c>
    </row>
    <row r="896">
      <c r="A896" t="inlineStr">
        <is>
          <t>174031271124</t>
        </is>
      </c>
      <c r="B896" s="2" t="n">
        <v>45975.70208333333</v>
      </c>
    </row>
    <row r="897">
      <c r="A897" t="inlineStr">
        <is>
          <t>174040040649</t>
        </is>
      </c>
      <c r="B897" s="2" t="n">
        <v>45692.66597222222</v>
      </c>
    </row>
    <row r="898">
      <c r="A898" t="inlineStr">
        <is>
          <t>174047841523</t>
        </is>
      </c>
      <c r="B898" s="2" t="n">
        <v>45687.66805555556</v>
      </c>
    </row>
    <row r="899">
      <c r="A899" t="inlineStr">
        <is>
          <t>174065019076</t>
        </is>
      </c>
      <c r="B899" s="2" t="n">
        <v>45692.67013888889</v>
      </c>
    </row>
    <row r="900">
      <c r="A900" t="inlineStr">
        <is>
          <t>174072889576</t>
        </is>
      </c>
      <c r="B900" s="2" t="n">
        <v>45702.52361111111</v>
      </c>
    </row>
    <row r="901">
      <c r="A901" t="inlineStr">
        <is>
          <t>174095898840</t>
        </is>
      </c>
      <c r="B901" s="2" t="n">
        <v>45692.67013888889</v>
      </c>
    </row>
    <row r="902">
      <c r="A902" t="inlineStr">
        <is>
          <t>174095930571</t>
        </is>
      </c>
      <c r="B902" s="2" t="n">
        <v>45681.65416666667</v>
      </c>
    </row>
    <row r="903">
      <c r="A903" t="inlineStr">
        <is>
          <t>174109841614</t>
        </is>
      </c>
      <c r="B903" s="2" t="n">
        <v>45743.67152777778</v>
      </c>
    </row>
    <row r="904">
      <c r="A904" t="inlineStr">
        <is>
          <t>174171874536</t>
        </is>
      </c>
      <c r="B904" s="2" t="n">
        <v>45681.67361111111</v>
      </c>
    </row>
    <row r="905">
      <c r="A905" t="inlineStr">
        <is>
          <t>174171898045</t>
        </is>
      </c>
      <c r="B905" s="2" t="n">
        <v>45499.41597222222</v>
      </c>
    </row>
    <row r="906">
      <c r="A906" t="inlineStr">
        <is>
          <t>174171905270</t>
        </is>
      </c>
      <c r="B906" s="2" t="n">
        <v>45860.41180555556</v>
      </c>
    </row>
    <row r="907">
      <c r="A907" t="inlineStr">
        <is>
          <t>174210222270</t>
        </is>
      </c>
      <c r="B907" s="2" t="n">
        <v>45808.49097222222</v>
      </c>
    </row>
    <row r="908">
      <c r="A908" t="inlineStr">
        <is>
          <t>1745</t>
        </is>
      </c>
      <c r="B908" s="2" t="n">
        <v>45587.44097222222</v>
      </c>
    </row>
    <row r="909">
      <c r="A909" t="inlineStr">
        <is>
          <t>174568395966</t>
        </is>
      </c>
      <c r="B909" s="2" t="n">
        <v>45699.68055555555</v>
      </c>
    </row>
    <row r="910">
      <c r="A910" t="inlineStr">
        <is>
          <t>1746501</t>
        </is>
      </c>
      <c r="B910" s="2" t="n">
        <v>45709.50347222222</v>
      </c>
    </row>
    <row r="911">
      <c r="A911" t="inlineStr">
        <is>
          <t>175144887518</t>
        </is>
      </c>
      <c r="B911" s="2" t="n">
        <v>45694.39583333334</v>
      </c>
    </row>
    <row r="912">
      <c r="A912" t="inlineStr">
        <is>
          <t>17516989158</t>
        </is>
      </c>
      <c r="B912" s="2" t="n">
        <v>45463.49652777778</v>
      </c>
    </row>
    <row r="913">
      <c r="A913" t="inlineStr">
        <is>
          <t>175287255277</t>
        </is>
      </c>
      <c r="B913" s="2" t="n">
        <v>45838.47361111111</v>
      </c>
    </row>
    <row r="914">
      <c r="A914" t="inlineStr">
        <is>
          <t>175455335629</t>
        </is>
      </c>
      <c r="B914" s="2" t="n">
        <v>45734.52430555555</v>
      </c>
    </row>
    <row r="915">
      <c r="A915" t="inlineStr">
        <is>
          <t>175455618257</t>
        </is>
      </c>
      <c r="B915" s="2" t="n">
        <v>45733.63680555556</v>
      </c>
    </row>
    <row r="916">
      <c r="A916" t="inlineStr">
        <is>
          <t>175455674610</t>
        </is>
      </c>
      <c r="B916" s="2" t="n">
        <v>45789.61597222222</v>
      </c>
    </row>
    <row r="917">
      <c r="A917" t="inlineStr">
        <is>
          <t>175455700157</t>
        </is>
      </c>
      <c r="B917" s="2" t="n">
        <v>45692.6875</v>
      </c>
    </row>
    <row r="918">
      <c r="A918" t="inlineStr">
        <is>
          <t>17551</t>
        </is>
      </c>
      <c r="B918" s="2" t="n">
        <v>45562.66180555556</v>
      </c>
    </row>
    <row r="919">
      <c r="A919" t="inlineStr">
        <is>
          <t>175822894267</t>
        </is>
      </c>
      <c r="B919" s="2" t="n">
        <v>45756.66875</v>
      </c>
    </row>
    <row r="920">
      <c r="A920" t="inlineStr">
        <is>
          <t>17601</t>
        </is>
      </c>
      <c r="B920" s="2" t="n">
        <v>45464.39722222222</v>
      </c>
    </row>
    <row r="921">
      <c r="A921" t="inlineStr">
        <is>
          <t>17651</t>
        </is>
      </c>
      <c r="B921" s="2" t="n">
        <v>45727.57569444444</v>
      </c>
    </row>
    <row r="922">
      <c r="A922" t="inlineStr">
        <is>
          <t>1768601</t>
        </is>
      </c>
      <c r="B922" s="2" t="n">
        <v>45729.62430555555</v>
      </c>
    </row>
    <row r="923">
      <c r="A923" t="inlineStr">
        <is>
          <t>177100526789</t>
        </is>
      </c>
      <c r="B923" s="2" t="n">
        <v>45728.4125</v>
      </c>
    </row>
    <row r="924">
      <c r="A924" t="inlineStr">
        <is>
          <t>17714298557</t>
        </is>
      </c>
      <c r="B924" s="2" t="n">
        <v>45460.525</v>
      </c>
    </row>
    <row r="925">
      <c r="A925" t="inlineStr">
        <is>
          <t>177179287741</t>
        </is>
      </c>
      <c r="B925" s="2" t="n">
        <v>45698.7125</v>
      </c>
    </row>
    <row r="926">
      <c r="A926" t="inlineStr">
        <is>
          <t>17728433621</t>
        </is>
      </c>
      <c r="B926" s="2" t="n">
        <v>45603.39097222222</v>
      </c>
    </row>
    <row r="927">
      <c r="A927" t="inlineStr">
        <is>
          <t>17733019579</t>
        </is>
      </c>
      <c r="B927" s="2" t="n">
        <v>45568.52708333333</v>
      </c>
    </row>
    <row r="928">
      <c r="A928" t="inlineStr">
        <is>
          <t>1778201</t>
        </is>
      </c>
      <c r="B928" s="2" t="n">
        <v>45481.38888888889</v>
      </c>
    </row>
    <row r="929">
      <c r="A929" t="inlineStr">
        <is>
          <t>177977088241</t>
        </is>
      </c>
      <c r="B929" s="2" t="n">
        <v>45832.63472222222</v>
      </c>
    </row>
    <row r="930">
      <c r="A930" t="inlineStr">
        <is>
          <t>17804158175</t>
        </is>
      </c>
      <c r="B930" s="2" t="n">
        <v>45484.54097222222</v>
      </c>
    </row>
    <row r="931">
      <c r="A931" t="inlineStr">
        <is>
          <t>178126752992</t>
        </is>
      </c>
      <c r="B931" s="2" t="n">
        <v>45702.61319444444</v>
      </c>
    </row>
    <row r="932">
      <c r="A932" t="inlineStr">
        <is>
          <t>178126836943</t>
        </is>
      </c>
      <c r="B932" s="2" t="n">
        <v>45686.64722222222</v>
      </c>
    </row>
    <row r="933">
      <c r="A933" t="inlineStr">
        <is>
          <t>17846217448</t>
        </is>
      </c>
      <c r="B933" s="2" t="n">
        <v>45454.72986111111</v>
      </c>
    </row>
    <row r="934">
      <c r="A934" t="inlineStr">
        <is>
          <t>17871418331</t>
        </is>
      </c>
      <c r="B934" s="2" t="n">
        <v>45457.40486111111</v>
      </c>
    </row>
    <row r="935">
      <c r="A935" t="inlineStr">
        <is>
          <t>17880987348</t>
        </is>
      </c>
      <c r="B935" s="2" t="n">
        <v>45454.72986111111</v>
      </c>
    </row>
    <row r="936">
      <c r="A936" t="inlineStr">
        <is>
          <t>179518677226</t>
        </is>
      </c>
      <c r="B936" s="2" t="n">
        <v>45736.65555555555</v>
      </c>
    </row>
    <row r="937">
      <c r="A937" t="inlineStr">
        <is>
          <t>180164945135</t>
        </is>
      </c>
      <c r="B937" s="2" t="n">
        <v>45706.66388888889</v>
      </c>
    </row>
    <row r="938">
      <c r="A938" t="inlineStr">
        <is>
          <t>180262378692</t>
        </is>
      </c>
      <c r="B938" s="2" t="n">
        <v>45698.48888888889</v>
      </c>
    </row>
    <row r="939">
      <c r="A939" t="inlineStr">
        <is>
          <t>1811801</t>
        </is>
      </c>
      <c r="B939" s="2" t="n">
        <v>45673.70555555556</v>
      </c>
    </row>
    <row r="940">
      <c r="A940" t="inlineStr">
        <is>
          <t>18122722542</t>
        </is>
      </c>
      <c r="B940" s="2" t="n">
        <v>45471.65555555555</v>
      </c>
    </row>
    <row r="941">
      <c r="A941" t="inlineStr">
        <is>
          <t>1821301</t>
        </is>
      </c>
      <c r="B941" s="2" t="n">
        <v>45496.67361111111</v>
      </c>
    </row>
    <row r="942">
      <c r="A942" t="inlineStr">
        <is>
          <t>182151</t>
        </is>
      </c>
      <c r="B942" s="2" t="n">
        <v>46048.45833333334</v>
      </c>
    </row>
    <row r="943">
      <c r="A943" t="inlineStr">
        <is>
          <t>182167855304</t>
        </is>
      </c>
      <c r="B943" s="2" t="n">
        <v>45705.68958333333</v>
      </c>
    </row>
    <row r="944">
      <c r="A944" t="inlineStr">
        <is>
          <t>182168155370</t>
        </is>
      </c>
      <c r="B944" s="2" t="n">
        <v>45708.66944444444</v>
      </c>
    </row>
    <row r="945">
      <c r="A945" t="inlineStr">
        <is>
          <t>18266501583</t>
        </is>
      </c>
      <c r="B945" s="2" t="n">
        <v>45454.67291666667</v>
      </c>
    </row>
    <row r="946">
      <c r="A946" t="inlineStr">
        <is>
          <t>182748826859</t>
        </is>
      </c>
      <c r="B946" s="2" t="n">
        <v>45894.45208333333</v>
      </c>
    </row>
    <row r="947">
      <c r="A947" t="inlineStr">
        <is>
          <t>182748859581</t>
        </is>
      </c>
      <c r="B947" s="2" t="n">
        <v>45696.60486111111</v>
      </c>
    </row>
    <row r="948">
      <c r="A948" t="inlineStr">
        <is>
          <t>182958766300</t>
        </is>
      </c>
      <c r="B948" s="2" t="n">
        <v>45959.61388888889</v>
      </c>
    </row>
    <row r="949">
      <c r="A949" t="inlineStr">
        <is>
          <t>183016707319</t>
        </is>
      </c>
      <c r="B949" s="2" t="n">
        <v>45979.69791666666</v>
      </c>
    </row>
    <row r="950">
      <c r="A950" t="inlineStr">
        <is>
          <t>183026590943</t>
        </is>
      </c>
      <c r="B950" s="2" t="n">
        <v>45954.65486111111</v>
      </c>
    </row>
    <row r="951">
      <c r="A951" t="inlineStr">
        <is>
          <t>183095356659</t>
        </is>
      </c>
      <c r="B951" s="2" t="n">
        <v>45696.59513888889</v>
      </c>
    </row>
    <row r="952">
      <c r="A952" t="inlineStr">
        <is>
          <t>183549198568</t>
        </is>
      </c>
      <c r="B952" s="2" t="n">
        <v>45729.65625</v>
      </c>
    </row>
    <row r="953">
      <c r="A953" t="inlineStr">
        <is>
          <t>184052503751</t>
        </is>
      </c>
      <c r="B953" s="2" t="n">
        <v>45699.67638888889</v>
      </c>
    </row>
    <row r="954">
      <c r="A954" t="inlineStr">
        <is>
          <t>1845401</t>
        </is>
      </c>
      <c r="B954" s="2" t="n">
        <v>45932.39236111111</v>
      </c>
    </row>
    <row r="955">
      <c r="A955" t="inlineStr">
        <is>
          <t>18456410333</t>
        </is>
      </c>
      <c r="B955" s="2" t="n">
        <v>45483.61597222222</v>
      </c>
    </row>
    <row r="956">
      <c r="A956" t="inlineStr">
        <is>
          <t>18569190877</t>
        </is>
      </c>
      <c r="B956" s="2" t="n">
        <v>45489.42638888889</v>
      </c>
    </row>
    <row r="957">
      <c r="A957" t="inlineStr">
        <is>
          <t>18582606323</t>
        </is>
      </c>
      <c r="B957" s="2" t="n">
        <v>45497.54097222222</v>
      </c>
    </row>
    <row r="958">
      <c r="A958" t="inlineStr">
        <is>
          <t>186133161158</t>
        </is>
      </c>
      <c r="B958" s="2" t="n">
        <v>45832.40416666667</v>
      </c>
    </row>
    <row r="959">
      <c r="A959" t="inlineStr">
        <is>
          <t>186431923442</t>
        </is>
      </c>
      <c r="B959" s="2" t="n">
        <v>45968.46666666667</v>
      </c>
    </row>
    <row r="960">
      <c r="A960" t="inlineStr">
        <is>
          <t>186460957900</t>
        </is>
      </c>
      <c r="B960" s="2" t="n">
        <v>45729.63888888889</v>
      </c>
    </row>
    <row r="961">
      <c r="A961" t="inlineStr">
        <is>
          <t>186492178625</t>
        </is>
      </c>
      <c r="B961" s="2" t="n">
        <v>45699.47986111111</v>
      </c>
    </row>
    <row r="962">
      <c r="A962" t="inlineStr">
        <is>
          <t>1868302</t>
        </is>
      </c>
      <c r="B962" s="2" t="n">
        <v>45483.37777777778</v>
      </c>
    </row>
    <row r="963">
      <c r="A963" t="inlineStr">
        <is>
          <t>187068125415</t>
        </is>
      </c>
      <c r="B963" s="2" t="n">
        <v>45712.49722222222</v>
      </c>
    </row>
    <row r="964">
      <c r="A964" t="inlineStr">
        <is>
          <t>187068240107</t>
        </is>
      </c>
      <c r="B964" s="2" t="n">
        <v>45736.57222222222</v>
      </c>
    </row>
    <row r="965">
      <c r="A965" t="inlineStr">
        <is>
          <t>187068242109</t>
        </is>
      </c>
      <c r="B965" s="2" t="n">
        <v>45730.70416666667</v>
      </c>
    </row>
    <row r="966">
      <c r="A966" t="inlineStr">
        <is>
          <t>187068249324</t>
        </is>
      </c>
      <c r="B966" s="2" t="n">
        <v>45701.425</v>
      </c>
    </row>
    <row r="967">
      <c r="A967" t="inlineStr">
        <is>
          <t>1872301</t>
        </is>
      </c>
      <c r="B967" s="2" t="n">
        <v>45567.3875</v>
      </c>
    </row>
    <row r="968">
      <c r="A968" t="inlineStr">
        <is>
          <t>187315701965</t>
        </is>
      </c>
      <c r="B968" s="2" t="n">
        <v>45696.59444444445</v>
      </c>
    </row>
    <row r="969">
      <c r="A969" t="inlineStr">
        <is>
          <t>187315708129</t>
        </is>
      </c>
      <c r="B969" s="2" t="n">
        <v>45680.42638888889</v>
      </c>
    </row>
    <row r="970">
      <c r="A970" t="inlineStr">
        <is>
          <t>187472007394</t>
        </is>
      </c>
      <c r="B970" s="2" t="n">
        <v>45696.59166666667</v>
      </c>
    </row>
    <row r="971">
      <c r="A971" t="inlineStr">
        <is>
          <t>187571674343</t>
        </is>
      </c>
      <c r="B971" s="2" t="n">
        <v>46079.70347222222</v>
      </c>
    </row>
    <row r="972">
      <c r="A972" t="inlineStr">
        <is>
          <t>187571689661</t>
        </is>
      </c>
      <c r="B972" s="2" t="n">
        <v>45681.60347222222</v>
      </c>
    </row>
    <row r="973">
      <c r="A973" t="inlineStr">
        <is>
          <t>18760208572</t>
        </is>
      </c>
      <c r="B973" s="2" t="n">
        <v>45547.73263888889</v>
      </c>
    </row>
    <row r="974">
      <c r="A974" t="inlineStr">
        <is>
          <t>18765448643</t>
        </is>
      </c>
      <c r="B974" s="2" t="n">
        <v>45485.42083333333</v>
      </c>
    </row>
    <row r="975">
      <c r="A975" t="inlineStr">
        <is>
          <t>187701614831</t>
        </is>
      </c>
      <c r="B975" s="2" t="n">
        <v>45708.65972222222</v>
      </c>
    </row>
    <row r="976">
      <c r="A976" t="inlineStr">
        <is>
          <t>187735875826</t>
        </is>
      </c>
      <c r="B976" s="2" t="n">
        <v>45707.42361111111</v>
      </c>
    </row>
    <row r="977">
      <c r="A977" t="inlineStr">
        <is>
          <t>188568372422</t>
        </is>
      </c>
      <c r="B977" s="2" t="n">
        <v>45783.51041666666</v>
      </c>
    </row>
    <row r="978">
      <c r="A978" t="inlineStr">
        <is>
          <t>188747750618</t>
        </is>
      </c>
      <c r="B978" s="2" t="n">
        <v>45705.68333333333</v>
      </c>
    </row>
    <row r="979">
      <c r="A979" t="inlineStr">
        <is>
          <t>188791170250</t>
        </is>
      </c>
      <c r="B979" s="2" t="n">
        <v>45705.68333333333</v>
      </c>
    </row>
    <row r="980">
      <c r="A980" t="inlineStr">
        <is>
          <t>188791239924</t>
        </is>
      </c>
      <c r="B980" s="2" t="n">
        <v>45713.60277777778</v>
      </c>
    </row>
    <row r="981">
      <c r="A981" t="inlineStr">
        <is>
          <t>1888251</t>
        </is>
      </c>
      <c r="B981" s="2" t="n">
        <v>45460.62083333333</v>
      </c>
    </row>
    <row r="982">
      <c r="A982" t="inlineStr">
        <is>
          <t>189052509416</t>
        </is>
      </c>
      <c r="B982" s="2" t="n">
        <v>45735.52569444444</v>
      </c>
    </row>
    <row r="983">
      <c r="A983" t="inlineStr">
        <is>
          <t>18925488315</t>
        </is>
      </c>
      <c r="B983" s="2" t="n">
        <v>45489.50833333333</v>
      </c>
    </row>
    <row r="984">
      <c r="A984" t="inlineStr">
        <is>
          <t>1892801</t>
        </is>
      </c>
      <c r="B984" s="2" t="n">
        <v>45705.69444444445</v>
      </c>
    </row>
    <row r="985">
      <c r="A985" t="inlineStr">
        <is>
          <t>18958737892</t>
        </is>
      </c>
      <c r="B985" s="2" t="n">
        <v>45940.46736111111</v>
      </c>
    </row>
    <row r="986">
      <c r="A986" t="inlineStr">
        <is>
          <t>18979227075</t>
        </is>
      </c>
      <c r="B986" s="2" t="n">
        <v>45477.64236111111</v>
      </c>
    </row>
    <row r="987">
      <c r="A987" t="inlineStr">
        <is>
          <t>189952617718</t>
        </is>
      </c>
      <c r="B987" s="2" t="n">
        <v>45716.66180555556</v>
      </c>
    </row>
    <row r="988">
      <c r="A988" t="inlineStr">
        <is>
          <t>1903901</t>
        </is>
      </c>
      <c r="B988" s="2" t="n">
        <v>45553.38263888889</v>
      </c>
    </row>
    <row r="989">
      <c r="A989" t="inlineStr">
        <is>
          <t>1912</t>
        </is>
      </c>
      <c r="B989" s="2" t="n">
        <v>45467.54236111111</v>
      </c>
    </row>
    <row r="990">
      <c r="A990" t="inlineStr">
        <is>
          <t>191306186947</t>
        </is>
      </c>
      <c r="B990" s="2" t="n">
        <v>45614.39791666667</v>
      </c>
    </row>
    <row r="991">
      <c r="A991" t="inlineStr">
        <is>
          <t>191309646061</t>
        </is>
      </c>
      <c r="B991" s="2" t="n">
        <v>45706.66805555556</v>
      </c>
    </row>
    <row r="992">
      <c r="A992" t="inlineStr">
        <is>
          <t>1913401</t>
        </is>
      </c>
      <c r="B992" s="2" t="n">
        <v>45838.47708333333</v>
      </c>
    </row>
    <row r="993">
      <c r="A993" t="inlineStr">
        <is>
          <t>191360107706</t>
        </is>
      </c>
      <c r="B993" s="2" t="n">
        <v>45722.52430555555</v>
      </c>
    </row>
    <row r="994">
      <c r="A994" t="inlineStr">
        <is>
          <t>1914001</t>
        </is>
      </c>
      <c r="B994" s="2" t="n">
        <v>45488.44513888889</v>
      </c>
    </row>
    <row r="995">
      <c r="A995" t="inlineStr">
        <is>
          <t>191798058182</t>
        </is>
      </c>
      <c r="B995" s="2" t="n">
        <v>45568.49861111111</v>
      </c>
    </row>
    <row r="996">
      <c r="A996" t="inlineStr">
        <is>
          <t>191826451651</t>
        </is>
      </c>
      <c r="B996" s="2" t="n">
        <v>45958.57916666667</v>
      </c>
    </row>
    <row r="997">
      <c r="A997" t="inlineStr">
        <is>
          <t>191826975955</t>
        </is>
      </c>
      <c r="B997" s="2" t="n">
        <v>45705.69930555556</v>
      </c>
    </row>
    <row r="998">
      <c r="A998" t="inlineStr">
        <is>
          <t>19209454581</t>
        </is>
      </c>
      <c r="B998" s="2" t="n">
        <v>45532.65208333333</v>
      </c>
    </row>
    <row r="999">
      <c r="A999" t="inlineStr">
        <is>
          <t>1926401</t>
        </is>
      </c>
      <c r="B999" s="2" t="n">
        <v>45686.45555555556</v>
      </c>
    </row>
    <row r="1000">
      <c r="A1000" t="inlineStr">
        <is>
          <t>1928</t>
        </is>
      </c>
      <c r="B1000" s="2" t="n">
        <v>45775.63541666666</v>
      </c>
    </row>
    <row r="1001">
      <c r="A1001" t="inlineStr">
        <is>
          <t>1930</t>
        </is>
      </c>
      <c r="B1001" s="2" t="n">
        <v>45775.63611111111</v>
      </c>
    </row>
    <row r="1002">
      <c r="A1002" t="inlineStr">
        <is>
          <t>193136278767</t>
        </is>
      </c>
      <c r="B1002" s="2" t="n">
        <v>45850.39583333334</v>
      </c>
    </row>
    <row r="1003">
      <c r="A1003" t="inlineStr">
        <is>
          <t>193215091903</t>
        </is>
      </c>
      <c r="B1003" s="2" t="n">
        <v>45705.70694444444</v>
      </c>
    </row>
    <row r="1004">
      <c r="A1004" t="inlineStr">
        <is>
          <t>1933</t>
        </is>
      </c>
      <c r="B1004" s="2" t="n">
        <v>45769.52569444444</v>
      </c>
    </row>
    <row r="1005">
      <c r="A1005" t="inlineStr">
        <is>
          <t>193484954840</t>
        </is>
      </c>
      <c r="B1005" s="2" t="n">
        <v>45764.46597222222</v>
      </c>
    </row>
    <row r="1006">
      <c r="A1006" t="inlineStr">
        <is>
          <t>1935051</t>
        </is>
      </c>
      <c r="B1006" s="2" t="n">
        <v>45686.425</v>
      </c>
    </row>
    <row r="1007">
      <c r="A1007" t="inlineStr">
        <is>
          <t>193562191066</t>
        </is>
      </c>
      <c r="B1007" s="2" t="n">
        <v>45715.67291666667</v>
      </c>
    </row>
    <row r="1008">
      <c r="A1008" t="inlineStr">
        <is>
          <t>1936251</t>
        </is>
      </c>
      <c r="B1008" s="2" t="n">
        <v>45931.56319444445</v>
      </c>
    </row>
    <row r="1009">
      <c r="A1009" t="inlineStr">
        <is>
          <t>1936351</t>
        </is>
      </c>
      <c r="B1009" s="2" t="n">
        <v>45705.70347222222</v>
      </c>
    </row>
    <row r="1010">
      <c r="A1010" t="inlineStr">
        <is>
          <t>1936751</t>
        </is>
      </c>
      <c r="B1010" s="2" t="n">
        <v>45783.51458333333</v>
      </c>
    </row>
    <row r="1011">
      <c r="A1011" t="inlineStr">
        <is>
          <t>1936801</t>
        </is>
      </c>
      <c r="B1011" s="2" t="n">
        <v>45733.63402777778</v>
      </c>
    </row>
    <row r="1012">
      <c r="A1012" t="inlineStr">
        <is>
          <t>1937251</t>
        </is>
      </c>
      <c r="B1012" s="2" t="n">
        <v>45460.48611111111</v>
      </c>
    </row>
    <row r="1013">
      <c r="A1013" t="inlineStr">
        <is>
          <t>19403745212</t>
        </is>
      </c>
      <c r="B1013" s="2" t="n">
        <v>45472.52777777778</v>
      </c>
    </row>
    <row r="1014">
      <c r="A1014" t="inlineStr">
        <is>
          <t>194095964372</t>
        </is>
      </c>
      <c r="B1014" s="2" t="n">
        <v>45974.39097222222</v>
      </c>
    </row>
    <row r="1015">
      <c r="A1015" t="inlineStr">
        <is>
          <t>194193291458</t>
        </is>
      </c>
      <c r="B1015" s="2" t="n">
        <v>45730.70694444444</v>
      </c>
    </row>
    <row r="1016">
      <c r="A1016" t="inlineStr">
        <is>
          <t>194193294568</t>
        </is>
      </c>
      <c r="B1016" s="2" t="n">
        <v>45502.42569444444</v>
      </c>
    </row>
    <row r="1017">
      <c r="A1017" t="inlineStr">
        <is>
          <t>194235358412</t>
        </is>
      </c>
      <c r="B1017" s="2" t="n">
        <v>45706.66736111111</v>
      </c>
    </row>
    <row r="1018">
      <c r="A1018" t="inlineStr">
        <is>
          <t>194254906600</t>
        </is>
      </c>
      <c r="B1018" s="2" t="n">
        <v>45614.38680555556</v>
      </c>
    </row>
    <row r="1019">
      <c r="A1019" t="inlineStr">
        <is>
          <t>194254913781</t>
        </is>
      </c>
      <c r="B1019" s="2" t="n">
        <v>45716.64861111111</v>
      </c>
    </row>
    <row r="1020">
      <c r="A1020" t="inlineStr">
        <is>
          <t>194262824152</t>
        </is>
      </c>
      <c r="B1020" s="2" t="n">
        <v>45742.59930555556</v>
      </c>
    </row>
    <row r="1021">
      <c r="A1021" t="inlineStr">
        <is>
          <t>194357796044</t>
        </is>
      </c>
      <c r="B1021" s="2" t="n">
        <v>45716.64930555555</v>
      </c>
    </row>
    <row r="1022">
      <c r="A1022" t="inlineStr">
        <is>
          <t>194391497943</t>
        </is>
      </c>
      <c r="B1022" s="2" t="n">
        <v>45735.63194444445</v>
      </c>
    </row>
    <row r="1023">
      <c r="A1023" t="inlineStr">
        <is>
          <t>194436596960</t>
        </is>
      </c>
      <c r="B1023" s="2" t="n">
        <v>46050.64444444444</v>
      </c>
    </row>
    <row r="1024">
      <c r="A1024" t="inlineStr">
        <is>
          <t>19519995080</t>
        </is>
      </c>
      <c r="B1024" s="2" t="n">
        <v>45461.64513888889</v>
      </c>
    </row>
    <row r="1025">
      <c r="A1025" t="inlineStr">
        <is>
          <t>1953051</t>
        </is>
      </c>
      <c r="B1025" s="2" t="n">
        <v>45460.46736111111</v>
      </c>
    </row>
    <row r="1026">
      <c r="A1026" t="inlineStr">
        <is>
          <t>195322864859</t>
        </is>
      </c>
      <c r="B1026" s="2" t="n">
        <v>45943.58541666667</v>
      </c>
    </row>
    <row r="1027">
      <c r="A1027" t="inlineStr">
        <is>
          <t>19538238958</t>
        </is>
      </c>
      <c r="B1027" s="2" t="n">
        <v>45464.44027777778</v>
      </c>
    </row>
    <row r="1028">
      <c r="A1028" t="inlineStr">
        <is>
          <t>195476290799</t>
        </is>
      </c>
      <c r="B1028" s="2" t="n">
        <v>45957.39513888889</v>
      </c>
    </row>
    <row r="1029">
      <c r="A1029" t="inlineStr">
        <is>
          <t>195495846118</t>
        </is>
      </c>
      <c r="B1029" s="2" t="n">
        <v>45792.64583333334</v>
      </c>
    </row>
    <row r="1030">
      <c r="A1030" t="inlineStr">
        <is>
          <t>195648194788</t>
        </is>
      </c>
      <c r="B1030" s="2" t="n">
        <v>45772.66666666666</v>
      </c>
    </row>
    <row r="1031">
      <c r="A1031" t="inlineStr">
        <is>
          <t>195755738341</t>
        </is>
      </c>
      <c r="B1031" s="2" t="n">
        <v>45967.45694444444</v>
      </c>
    </row>
    <row r="1032">
      <c r="A1032" t="inlineStr">
        <is>
          <t>195759554801</t>
        </is>
      </c>
      <c r="B1032" s="2" t="n">
        <v>45715.42569444444</v>
      </c>
    </row>
    <row r="1033">
      <c r="A1033" t="inlineStr">
        <is>
          <t>1958</t>
        </is>
      </c>
      <c r="B1033" s="2" t="n">
        <v>45621.39166666667</v>
      </c>
    </row>
    <row r="1034">
      <c r="A1034" t="inlineStr">
        <is>
          <t>195822850273</t>
        </is>
      </c>
      <c r="B1034" s="2" t="n">
        <v>45985.45138888889</v>
      </c>
    </row>
    <row r="1035">
      <c r="A1035" t="inlineStr">
        <is>
          <t>195842341052</t>
        </is>
      </c>
      <c r="B1035" s="2" t="n">
        <v>45708.67013888889</v>
      </c>
    </row>
    <row r="1036">
      <c r="A1036" t="inlineStr">
        <is>
          <t>195849594092</t>
        </is>
      </c>
      <c r="B1036" s="2" t="n">
        <v>45708.67013888889</v>
      </c>
    </row>
    <row r="1037">
      <c r="A1037" t="inlineStr">
        <is>
          <t>195906253012</t>
        </is>
      </c>
      <c r="B1037" s="2" t="n">
        <v>45715.42569444444</v>
      </c>
    </row>
    <row r="1038">
      <c r="A1038" t="inlineStr">
        <is>
          <t>196035945660</t>
        </is>
      </c>
      <c r="B1038" s="2" t="n">
        <v>46056.69652777778</v>
      </c>
    </row>
    <row r="1039">
      <c r="A1039" t="inlineStr">
        <is>
          <t>196195505356</t>
        </is>
      </c>
      <c r="B1039" s="2" t="n">
        <v>45713.71458333333</v>
      </c>
    </row>
    <row r="1040">
      <c r="A1040" t="inlineStr">
        <is>
          <t>196353666272</t>
        </is>
      </c>
      <c r="B1040" s="2" t="n">
        <v>45716.64791666667</v>
      </c>
    </row>
    <row r="1041">
      <c r="A1041" t="inlineStr">
        <is>
          <t>196353926380</t>
        </is>
      </c>
      <c r="B1041" s="2" t="n">
        <v>45726.53888888889</v>
      </c>
    </row>
    <row r="1042">
      <c r="A1042" t="inlineStr">
        <is>
          <t>196709276881</t>
        </is>
      </c>
      <c r="B1042" s="2" t="n">
        <v>45730.70625</v>
      </c>
    </row>
    <row r="1043">
      <c r="A1043" t="inlineStr">
        <is>
          <t>19677909479</t>
        </is>
      </c>
      <c r="B1043" s="2" t="n">
        <v>45462.46388888889</v>
      </c>
    </row>
    <row r="1044">
      <c r="A1044" t="inlineStr">
        <is>
          <t>19680336862</t>
        </is>
      </c>
      <c r="B1044" s="2" t="n">
        <v>45476.71944444445</v>
      </c>
    </row>
    <row r="1045">
      <c r="A1045" t="inlineStr">
        <is>
          <t>19712275957</t>
        </is>
      </c>
      <c r="B1045" s="2" t="n">
        <v>45537.60555555556</v>
      </c>
    </row>
    <row r="1046">
      <c r="A1046" t="inlineStr">
        <is>
          <t>197378084062</t>
        </is>
      </c>
      <c r="B1046" s="2" t="n">
        <v>45898.40486111111</v>
      </c>
    </row>
    <row r="1047">
      <c r="A1047" t="inlineStr">
        <is>
          <t>19768841184</t>
        </is>
      </c>
      <c r="B1047" s="2" t="n">
        <v>45488.44236111111</v>
      </c>
    </row>
    <row r="1048">
      <c r="A1048" t="inlineStr">
        <is>
          <t>1982</t>
        </is>
      </c>
      <c r="B1048" s="2" t="n">
        <v>45460.49930555555</v>
      </c>
    </row>
    <row r="1049">
      <c r="A1049" t="inlineStr">
        <is>
          <t>198550538444</t>
        </is>
      </c>
      <c r="B1049" s="2" t="n">
        <v>45712.46736111111</v>
      </c>
    </row>
    <row r="1050">
      <c r="A1050" t="inlineStr">
        <is>
          <t>198648296641</t>
        </is>
      </c>
      <c r="B1050" s="2" t="n">
        <v>45819.58402777778</v>
      </c>
    </row>
    <row r="1051">
      <c r="A1051" t="inlineStr">
        <is>
          <t>198699792593</t>
        </is>
      </c>
      <c r="B1051" s="2" t="n">
        <v>45751.65763888889</v>
      </c>
    </row>
    <row r="1052">
      <c r="A1052" t="inlineStr">
        <is>
          <t>198728707277</t>
        </is>
      </c>
      <c r="B1052" s="2" t="n">
        <v>45723.69791666666</v>
      </c>
    </row>
    <row r="1053">
      <c r="A1053" t="inlineStr">
        <is>
          <t>198738857159</t>
        </is>
      </c>
      <c r="B1053" s="2" t="n">
        <v>45995.39166666667</v>
      </c>
    </row>
    <row r="1054">
      <c r="A1054" t="inlineStr">
        <is>
          <t>198749838554</t>
        </is>
      </c>
      <c r="B1054" s="2" t="n">
        <v>45730.70486111111</v>
      </c>
    </row>
    <row r="1055">
      <c r="A1055" t="inlineStr">
        <is>
          <t>198749870293</t>
        </is>
      </c>
      <c r="B1055" s="2" t="n">
        <v>45810.44305555556</v>
      </c>
    </row>
    <row r="1056">
      <c r="A1056" t="inlineStr">
        <is>
          <t>198896133339</t>
        </is>
      </c>
      <c r="B1056" s="2" t="n">
        <v>45714.55694444444</v>
      </c>
    </row>
    <row r="1057">
      <c r="A1057" t="inlineStr">
        <is>
          <t>198972387556</t>
        </is>
      </c>
      <c r="B1057" s="2" t="n">
        <v>45945.68888888889</v>
      </c>
    </row>
    <row r="1058">
      <c r="A1058" t="inlineStr">
        <is>
          <t>199392385239</t>
        </is>
      </c>
      <c r="B1058" s="2" t="n">
        <v>45813.53611111111</v>
      </c>
    </row>
    <row r="1059">
      <c r="A1059" t="inlineStr">
        <is>
          <t>199392677085</t>
        </is>
      </c>
      <c r="B1059" s="2" t="n">
        <v>45716.64722222222</v>
      </c>
    </row>
    <row r="1060">
      <c r="A1060" t="inlineStr">
        <is>
          <t>1995</t>
        </is>
      </c>
      <c r="B1060" s="2" t="n">
        <v>45734.43125</v>
      </c>
    </row>
    <row r="1061">
      <c r="A1061" t="inlineStr">
        <is>
          <t>199694975192</t>
        </is>
      </c>
      <c r="B1061" s="2" t="n">
        <v>45712.49930555555</v>
      </c>
    </row>
    <row r="1062">
      <c r="A1062" t="inlineStr">
        <is>
          <t>199763569908</t>
        </is>
      </c>
      <c r="B1062" s="2" t="n">
        <v>45713.61527777778</v>
      </c>
    </row>
    <row r="1063">
      <c r="A1063" t="inlineStr">
        <is>
          <t>200019299573</t>
        </is>
      </c>
      <c r="B1063" s="2" t="n">
        <v>45733.45069444444</v>
      </c>
    </row>
    <row r="1064">
      <c r="A1064" t="inlineStr">
        <is>
          <t>20041795271</t>
        </is>
      </c>
      <c r="B1064" s="2" t="n">
        <v>45476.70833333334</v>
      </c>
    </row>
    <row r="1065">
      <c r="A1065" t="inlineStr">
        <is>
          <t>200646847695</t>
        </is>
      </c>
      <c r="B1065" s="2" t="n">
        <v>45719.37916666667</v>
      </c>
    </row>
    <row r="1066">
      <c r="A1066" t="inlineStr">
        <is>
          <t>20067441851</t>
        </is>
      </c>
      <c r="B1066" s="2" t="n">
        <v>45930.59861111111</v>
      </c>
    </row>
    <row r="1067">
      <c r="A1067" t="inlineStr">
        <is>
          <t>200858986724</t>
        </is>
      </c>
      <c r="B1067" s="2" t="n">
        <v>45744.5</v>
      </c>
    </row>
    <row r="1068">
      <c r="A1068" t="inlineStr">
        <is>
          <t>20087444439</t>
        </is>
      </c>
      <c r="B1068" s="2" t="n">
        <v>45623.66041666667</v>
      </c>
    </row>
    <row r="1069">
      <c r="A1069" t="inlineStr">
        <is>
          <t>201</t>
        </is>
      </c>
      <c r="B1069" s="2" t="n">
        <v>45693.44444444445</v>
      </c>
    </row>
    <row r="1070">
      <c r="A1070" t="inlineStr">
        <is>
          <t>201064281275</t>
        </is>
      </c>
      <c r="B1070" s="2" t="n">
        <v>45729.63819444444</v>
      </c>
    </row>
    <row r="1071">
      <c r="A1071" t="inlineStr">
        <is>
          <t>201179785413</t>
        </is>
      </c>
      <c r="B1071" s="2" t="n">
        <v>45713.60833333333</v>
      </c>
    </row>
    <row r="1072">
      <c r="A1072" t="inlineStr">
        <is>
          <t>201184031938</t>
        </is>
      </c>
      <c r="B1072" s="2" t="n">
        <v>45917.39722222222</v>
      </c>
    </row>
    <row r="1073">
      <c r="A1073" t="inlineStr">
        <is>
          <t>20181767134</t>
        </is>
      </c>
      <c r="B1073" s="2" t="n">
        <v>45474.45</v>
      </c>
    </row>
    <row r="1074">
      <c r="A1074" t="inlineStr">
        <is>
          <t>20197135817</t>
        </is>
      </c>
      <c r="B1074" s="2" t="n">
        <v>45476.72638888889</v>
      </c>
    </row>
    <row r="1075">
      <c r="A1075" t="inlineStr">
        <is>
          <t>2022251</t>
        </is>
      </c>
      <c r="B1075" s="2" t="n">
        <v>45930.66805555556</v>
      </c>
    </row>
    <row r="1076">
      <c r="A1076" t="inlineStr">
        <is>
          <t>2034101</t>
        </is>
      </c>
      <c r="B1076" s="2" t="n">
        <v>46036.41666666666</v>
      </c>
    </row>
    <row r="1077">
      <c r="A1077" t="inlineStr">
        <is>
          <t>203955843304</t>
        </is>
      </c>
      <c r="B1077" s="2" t="n">
        <v>46017.64236111111</v>
      </c>
    </row>
    <row r="1078">
      <c r="A1078" t="inlineStr">
        <is>
          <t>204048787669</t>
        </is>
      </c>
      <c r="B1078" s="2" t="n">
        <v>45786.44236111111</v>
      </c>
    </row>
    <row r="1079">
      <c r="A1079" t="inlineStr">
        <is>
          <t>204197118138</t>
        </is>
      </c>
      <c r="B1079" s="2" t="n">
        <v>45736.67291666667</v>
      </c>
    </row>
    <row r="1080">
      <c r="A1080" t="inlineStr">
        <is>
          <t>2055901</t>
        </is>
      </c>
      <c r="B1080" s="2" t="n">
        <v>45476.43055555555</v>
      </c>
    </row>
    <row r="1081">
      <c r="A1081" t="inlineStr">
        <is>
          <t>2057051</t>
        </is>
      </c>
      <c r="B1081" s="2" t="n">
        <v>45603.63333333333</v>
      </c>
    </row>
    <row r="1082">
      <c r="A1082" t="inlineStr">
        <is>
          <t>2066051</t>
        </is>
      </c>
      <c r="B1082" s="2" t="n">
        <v>45862.59791666667</v>
      </c>
    </row>
    <row r="1083">
      <c r="A1083" t="inlineStr">
        <is>
          <t>20667070172</t>
        </is>
      </c>
      <c r="B1083" s="2" t="n">
        <v>45530.45694444444</v>
      </c>
    </row>
    <row r="1084">
      <c r="A1084" t="inlineStr">
        <is>
          <t>206967391433</t>
        </is>
      </c>
      <c r="B1084" s="2" t="n">
        <v>45916.39305555556</v>
      </c>
    </row>
    <row r="1085">
      <c r="A1085" t="inlineStr">
        <is>
          <t>207101</t>
        </is>
      </c>
      <c r="B1085" s="2" t="n">
        <v>45532.45902777778</v>
      </c>
    </row>
    <row r="1086">
      <c r="A1086" t="inlineStr">
        <is>
          <t>20781948648</t>
        </is>
      </c>
      <c r="B1086" s="2" t="n">
        <v>45981.42152777778</v>
      </c>
    </row>
    <row r="1087">
      <c r="A1087" t="inlineStr">
        <is>
          <t>20846505940</t>
        </is>
      </c>
      <c r="B1087" s="2" t="n">
        <v>45687.59305555555</v>
      </c>
    </row>
    <row r="1088">
      <c r="A1088" t="inlineStr">
        <is>
          <t>2084951</t>
        </is>
      </c>
      <c r="B1088" s="2" t="n">
        <v>45659.50763888889</v>
      </c>
    </row>
    <row r="1089">
      <c r="A1089" t="inlineStr">
        <is>
          <t>208688185546</t>
        </is>
      </c>
      <c r="B1089" s="2" t="n">
        <v>45723.43958333333</v>
      </c>
    </row>
    <row r="1090">
      <c r="A1090" t="inlineStr">
        <is>
          <t>209022718195</t>
        </is>
      </c>
      <c r="B1090" s="2" t="n">
        <v>45883.63611111111</v>
      </c>
    </row>
    <row r="1091">
      <c r="A1091" t="inlineStr">
        <is>
          <t>209630526653</t>
        </is>
      </c>
      <c r="B1091" s="2" t="n">
        <v>45716.64930555555</v>
      </c>
    </row>
    <row r="1092">
      <c r="A1092" t="inlineStr">
        <is>
          <t>209631735998</t>
        </is>
      </c>
      <c r="B1092" s="2" t="n">
        <v>45967.55763888889</v>
      </c>
    </row>
    <row r="1093">
      <c r="A1093" t="inlineStr">
        <is>
          <t>20989036517</t>
        </is>
      </c>
      <c r="B1093" s="2" t="n">
        <v>45930.4875</v>
      </c>
    </row>
    <row r="1094">
      <c r="A1094" t="inlineStr">
        <is>
          <t>20993129166</t>
        </is>
      </c>
      <c r="B1094" s="2" t="n">
        <v>45481.49166666667</v>
      </c>
    </row>
    <row r="1095">
      <c r="A1095" t="inlineStr">
        <is>
          <t>210097196241</t>
        </is>
      </c>
      <c r="B1095" s="2" t="n">
        <v>45862.59722222222</v>
      </c>
    </row>
    <row r="1096">
      <c r="A1096" t="inlineStr">
        <is>
          <t>2101</t>
        </is>
      </c>
      <c r="B1096" s="2" t="n">
        <v>45540.53541666667</v>
      </c>
    </row>
    <row r="1097">
      <c r="A1097" t="inlineStr">
        <is>
          <t>2101051</t>
        </is>
      </c>
      <c r="B1097" s="2" t="n">
        <v>45503.51111111111</v>
      </c>
    </row>
    <row r="1098">
      <c r="A1098" t="inlineStr">
        <is>
          <t>210199489759</t>
        </is>
      </c>
      <c r="B1098" s="2" t="n">
        <v>45885.54097222222</v>
      </c>
    </row>
    <row r="1099">
      <c r="A1099" t="inlineStr">
        <is>
          <t>21034875322</t>
        </is>
      </c>
      <c r="B1099" s="2" t="n">
        <v>45470.43819444445</v>
      </c>
    </row>
    <row r="1100">
      <c r="A1100" t="inlineStr">
        <is>
          <t>21035011528</t>
        </is>
      </c>
      <c r="B1100" s="2" t="n">
        <v>45649.55138888889</v>
      </c>
    </row>
    <row r="1101">
      <c r="A1101" t="inlineStr">
        <is>
          <t>210755408118</t>
        </is>
      </c>
      <c r="B1101" s="2" t="n">
        <v>46071.40208333333</v>
      </c>
    </row>
    <row r="1102">
      <c r="A1102" t="inlineStr">
        <is>
          <t>210859928819</t>
        </is>
      </c>
      <c r="B1102" s="2" t="n">
        <v>45769.65486111111</v>
      </c>
    </row>
    <row r="1103">
      <c r="A1103" t="inlineStr">
        <is>
          <t>210860160236</t>
        </is>
      </c>
      <c r="B1103" s="2" t="n">
        <v>45730.38194444445</v>
      </c>
    </row>
    <row r="1104">
      <c r="A1104" t="inlineStr">
        <is>
          <t>211073097944</t>
        </is>
      </c>
      <c r="B1104" s="2" t="n">
        <v>45716.65763888889</v>
      </c>
    </row>
    <row r="1105">
      <c r="A1105" t="inlineStr">
        <is>
          <t>21151</t>
        </is>
      </c>
      <c r="B1105" s="2" t="n">
        <v>45771.44166666667</v>
      </c>
    </row>
    <row r="1106">
      <c r="A1106" t="inlineStr">
        <is>
          <t>21157080282</t>
        </is>
      </c>
      <c r="B1106" s="2" t="n">
        <v>45568.66666666666</v>
      </c>
    </row>
    <row r="1107">
      <c r="A1107" t="inlineStr">
        <is>
          <t>21167444667</t>
        </is>
      </c>
      <c r="B1107" s="2" t="n">
        <v>45483.55138888889</v>
      </c>
    </row>
    <row r="1108">
      <c r="A1108" t="inlineStr">
        <is>
          <t>211726661830</t>
        </is>
      </c>
      <c r="B1108" s="2" t="n">
        <v>45755.56388888889</v>
      </c>
    </row>
    <row r="1109">
      <c r="A1109" t="inlineStr">
        <is>
          <t>211851</t>
        </is>
      </c>
      <c r="B1109" s="2" t="n">
        <v>46062.64097222222</v>
      </c>
    </row>
    <row r="1110">
      <c r="A1110" t="inlineStr">
        <is>
          <t>211893843188</t>
        </is>
      </c>
      <c r="B1110" s="2" t="n">
        <v>45733.63333333333</v>
      </c>
    </row>
    <row r="1111">
      <c r="A1111" t="inlineStr">
        <is>
          <t>212087805139</t>
        </is>
      </c>
      <c r="B1111" s="2" t="n">
        <v>45755.67847222222</v>
      </c>
    </row>
    <row r="1112">
      <c r="A1112" t="inlineStr">
        <is>
          <t>2121901</t>
        </is>
      </c>
      <c r="B1112" s="2" t="n">
        <v>45957.45972222222</v>
      </c>
    </row>
    <row r="1113">
      <c r="A1113" t="inlineStr">
        <is>
          <t>2126701</t>
        </is>
      </c>
      <c r="B1113" s="2" t="n">
        <v>45590.45208333333</v>
      </c>
    </row>
    <row r="1114">
      <c r="A1114" t="inlineStr">
        <is>
          <t>212676498660</t>
        </is>
      </c>
      <c r="B1114" s="2" t="n">
        <v>45826.57847222222</v>
      </c>
    </row>
    <row r="1115">
      <c r="A1115" t="inlineStr">
        <is>
          <t>212851</t>
        </is>
      </c>
      <c r="B1115" s="2" t="n">
        <v>45530.51041666666</v>
      </c>
    </row>
    <row r="1116">
      <c r="A1116" t="inlineStr">
        <is>
          <t>212881892559</t>
        </is>
      </c>
      <c r="B1116" s="2" t="n">
        <v>45723.61527777778</v>
      </c>
    </row>
    <row r="1117">
      <c r="A1117" t="inlineStr">
        <is>
          <t>213069091023</t>
        </is>
      </c>
      <c r="B1117" s="2" t="n">
        <v>45723.61388888889</v>
      </c>
    </row>
    <row r="1118">
      <c r="A1118" t="inlineStr">
        <is>
          <t>21362727148</t>
        </is>
      </c>
      <c r="B1118" s="2" t="n">
        <v>45560.41180555556</v>
      </c>
    </row>
    <row r="1119">
      <c r="A1119" t="inlineStr">
        <is>
          <t>21470976753</t>
        </is>
      </c>
      <c r="B1119" s="2" t="n">
        <v>45659.67638888889</v>
      </c>
    </row>
    <row r="1120">
      <c r="A1120" t="inlineStr">
        <is>
          <t>215296181467</t>
        </is>
      </c>
      <c r="B1120" s="2" t="n">
        <v>45946.40625</v>
      </c>
    </row>
    <row r="1121">
      <c r="A1121" t="inlineStr">
        <is>
          <t>21532489431</t>
        </is>
      </c>
      <c r="B1121" s="2" t="n">
        <v>45553.65694444445</v>
      </c>
    </row>
    <row r="1122">
      <c r="A1122" t="inlineStr">
        <is>
          <t>215345061101</t>
        </is>
      </c>
      <c r="B1122" s="2" t="n">
        <v>45974.70486111111</v>
      </c>
    </row>
    <row r="1123">
      <c r="A1123" t="inlineStr">
        <is>
          <t>2153951</t>
        </is>
      </c>
      <c r="B1123" s="2" t="n">
        <v>45618.53958333333</v>
      </c>
    </row>
    <row r="1124">
      <c r="A1124" t="inlineStr">
        <is>
          <t>215741501673</t>
        </is>
      </c>
      <c r="B1124" s="2" t="n">
        <v>45751.43472222222</v>
      </c>
    </row>
    <row r="1125">
      <c r="A1125" t="inlineStr">
        <is>
          <t>215742821614</t>
        </is>
      </c>
      <c r="B1125" s="2" t="n">
        <v>45729.65416666667</v>
      </c>
    </row>
    <row r="1126">
      <c r="A1126" t="inlineStr">
        <is>
          <t>2159601</t>
        </is>
      </c>
      <c r="B1126" s="2" t="n">
        <v>46076.70416666667</v>
      </c>
    </row>
    <row r="1127">
      <c r="A1127" t="inlineStr">
        <is>
          <t>2160851</t>
        </is>
      </c>
      <c r="B1127" s="2" t="n">
        <v>45705.6875</v>
      </c>
    </row>
    <row r="1128">
      <c r="A1128" t="inlineStr">
        <is>
          <t>216778253506</t>
        </is>
      </c>
      <c r="B1128" s="2" t="n">
        <v>45814.47986111111</v>
      </c>
    </row>
    <row r="1129">
      <c r="A1129" t="inlineStr">
        <is>
          <t>2167951</t>
        </is>
      </c>
      <c r="B1129" s="2" t="n">
        <v>45987.4125</v>
      </c>
    </row>
    <row r="1130">
      <c r="A1130" t="inlineStr">
        <is>
          <t>216886919406</t>
        </is>
      </c>
      <c r="B1130" s="2" t="n">
        <v>45729.70763888889</v>
      </c>
    </row>
    <row r="1131">
      <c r="A1131" t="inlineStr">
        <is>
          <t>216993780927</t>
        </is>
      </c>
      <c r="B1131" s="2" t="n">
        <v>45735.52569444444</v>
      </c>
    </row>
    <row r="1132">
      <c r="A1132" t="inlineStr">
        <is>
          <t>217045847266</t>
        </is>
      </c>
      <c r="B1132" s="2" t="n">
        <v>45735.52569444444</v>
      </c>
    </row>
    <row r="1133">
      <c r="A1133" t="inlineStr">
        <is>
          <t>2170851</t>
        </is>
      </c>
      <c r="B1133" s="2" t="n">
        <v>45821.70555555556</v>
      </c>
    </row>
    <row r="1134">
      <c r="A1134" t="inlineStr">
        <is>
          <t>217274966245</t>
        </is>
      </c>
      <c r="B1134" s="2" t="n">
        <v>45743.67152777778</v>
      </c>
    </row>
    <row r="1135">
      <c r="A1135" t="inlineStr">
        <is>
          <t>217358304480</t>
        </is>
      </c>
      <c r="B1135" s="2" t="n">
        <v>45975.48958333334</v>
      </c>
    </row>
    <row r="1136">
      <c r="A1136" t="inlineStr">
        <is>
          <t>217570816221</t>
        </is>
      </c>
      <c r="B1136" s="2" t="n">
        <v>45743.67152777778</v>
      </c>
    </row>
    <row r="1137">
      <c r="A1137" t="inlineStr">
        <is>
          <t>217580423413</t>
        </is>
      </c>
      <c r="B1137" s="2" t="n">
        <v>45743.67152777778</v>
      </c>
    </row>
    <row r="1138">
      <c r="A1138" t="inlineStr">
        <is>
          <t>21760768957</t>
        </is>
      </c>
      <c r="B1138" s="2" t="n">
        <v>45510.42013888889</v>
      </c>
    </row>
    <row r="1139">
      <c r="A1139" t="inlineStr">
        <is>
          <t>21777978557</t>
        </is>
      </c>
      <c r="B1139" s="2" t="n">
        <v>45706.44930555556</v>
      </c>
    </row>
    <row r="1140">
      <c r="A1140" t="inlineStr">
        <is>
          <t>21778917331</t>
        </is>
      </c>
      <c r="B1140" s="2" t="n">
        <v>45967.64166666667</v>
      </c>
    </row>
    <row r="1141">
      <c r="A1141" t="inlineStr">
        <is>
          <t>217819677924</t>
        </is>
      </c>
      <c r="B1141" s="2" t="n">
        <v>45981.45625</v>
      </c>
    </row>
    <row r="1142">
      <c r="A1142" t="inlineStr">
        <is>
          <t>217914105029</t>
        </is>
      </c>
      <c r="B1142" s="2" t="n">
        <v>45779.69861111111</v>
      </c>
    </row>
    <row r="1143">
      <c r="A1143" t="inlineStr">
        <is>
          <t>2181451</t>
        </is>
      </c>
      <c r="B1143" s="2" t="n">
        <v>45747.67777777778</v>
      </c>
    </row>
    <row r="1144">
      <c r="A1144" t="inlineStr">
        <is>
          <t>218249218268</t>
        </is>
      </c>
      <c r="B1144" s="2" t="n">
        <v>45819.60486111111</v>
      </c>
    </row>
    <row r="1145">
      <c r="A1145" t="inlineStr">
        <is>
          <t>21825663458</t>
        </is>
      </c>
      <c r="B1145" s="2" t="n">
        <v>45524.68611111111</v>
      </c>
    </row>
    <row r="1146">
      <c r="A1146" t="inlineStr">
        <is>
          <t>218266022133</t>
        </is>
      </c>
      <c r="B1146" s="2" t="n">
        <v>45757.67152777778</v>
      </c>
    </row>
    <row r="1147">
      <c r="A1147" t="inlineStr">
        <is>
          <t>218370581727</t>
        </is>
      </c>
      <c r="B1147" s="2" t="n">
        <v>45827.41111111111</v>
      </c>
    </row>
    <row r="1148">
      <c r="A1148" t="inlineStr">
        <is>
          <t>218480231665</t>
        </is>
      </c>
      <c r="B1148" s="2" t="n">
        <v>45980.49444444444</v>
      </c>
    </row>
    <row r="1149">
      <c r="A1149" t="inlineStr">
        <is>
          <t>218480557282</t>
        </is>
      </c>
      <c r="B1149" s="2" t="n">
        <v>45728.67569444444</v>
      </c>
    </row>
    <row r="1150">
      <c r="A1150" t="inlineStr">
        <is>
          <t>2186151</t>
        </is>
      </c>
      <c r="B1150" s="2" t="n">
        <v>45471.57430555556</v>
      </c>
    </row>
    <row r="1151">
      <c r="A1151" t="inlineStr">
        <is>
          <t>218683280622</t>
        </is>
      </c>
      <c r="B1151" s="2" t="n">
        <v>45742.59930555556</v>
      </c>
    </row>
    <row r="1152">
      <c r="A1152" t="inlineStr">
        <is>
          <t>218750851316</t>
        </is>
      </c>
      <c r="B1152" s="2" t="n">
        <v>45782.68472222222</v>
      </c>
    </row>
    <row r="1153">
      <c r="A1153" t="inlineStr">
        <is>
          <t>218875861236</t>
        </is>
      </c>
      <c r="B1153" s="2" t="n">
        <v>45736.66944444444</v>
      </c>
    </row>
    <row r="1154">
      <c r="A1154" t="inlineStr">
        <is>
          <t>218888901875</t>
        </is>
      </c>
      <c r="B1154" s="2" t="n">
        <v>45729.66944444444</v>
      </c>
    </row>
    <row r="1155">
      <c r="A1155" t="inlineStr">
        <is>
          <t>218892800207</t>
        </is>
      </c>
      <c r="B1155" s="2" t="n">
        <v>45965.47430555556</v>
      </c>
    </row>
    <row r="1156">
      <c r="A1156" t="inlineStr">
        <is>
          <t>218920153327</t>
        </is>
      </c>
      <c r="B1156" s="2" t="n">
        <v>45742.59930555556</v>
      </c>
    </row>
    <row r="1157">
      <c r="A1157" t="inlineStr">
        <is>
          <t>219330810059</t>
        </is>
      </c>
      <c r="B1157" s="2" t="n">
        <v>45733.63958333333</v>
      </c>
    </row>
    <row r="1158">
      <c r="A1158" t="inlineStr">
        <is>
          <t>2197951</t>
        </is>
      </c>
      <c r="B1158" s="2" t="n">
        <v>45527.61875</v>
      </c>
    </row>
    <row r="1159">
      <c r="A1159" t="inlineStr">
        <is>
          <t>219905563837</t>
        </is>
      </c>
      <c r="B1159" s="2" t="n">
        <v>45827.43333333333</v>
      </c>
    </row>
    <row r="1160">
      <c r="A1160" t="inlineStr">
        <is>
          <t>219924267223</t>
        </is>
      </c>
      <c r="B1160" s="2" t="n">
        <v>45727.57569444444</v>
      </c>
    </row>
    <row r="1161">
      <c r="A1161" t="inlineStr">
        <is>
          <t>220180842729</t>
        </is>
      </c>
      <c r="B1161" s="2" t="n">
        <v>45757.47569444445</v>
      </c>
    </row>
    <row r="1162">
      <c r="A1162" t="inlineStr">
        <is>
          <t>220547687657</t>
        </is>
      </c>
      <c r="B1162" s="2" t="n">
        <v>45729.6375</v>
      </c>
    </row>
    <row r="1163">
      <c r="A1163" t="inlineStr">
        <is>
          <t>2211851</t>
        </is>
      </c>
      <c r="B1163" s="2" t="n">
        <v>45957.39861111111</v>
      </c>
    </row>
    <row r="1164">
      <c r="A1164" t="inlineStr">
        <is>
          <t>2212</t>
        </is>
      </c>
      <c r="B1164" s="2" t="n">
        <v>45467.74305555555</v>
      </c>
    </row>
    <row r="1165">
      <c r="A1165" t="inlineStr">
        <is>
          <t>221460171980</t>
        </is>
      </c>
      <c r="B1165" s="2" t="n">
        <v>45967.67291666667</v>
      </c>
    </row>
    <row r="1166">
      <c r="A1166" t="inlineStr">
        <is>
          <t>221927589098</t>
        </is>
      </c>
      <c r="B1166" s="2" t="n">
        <v>45733.65763888889</v>
      </c>
    </row>
    <row r="1167">
      <c r="A1167" t="inlineStr">
        <is>
          <t>22197414093</t>
        </is>
      </c>
      <c r="B1167" s="2" t="n">
        <v>45502.61597222222</v>
      </c>
    </row>
    <row r="1168">
      <c r="A1168" t="inlineStr">
        <is>
          <t>221979828413</t>
        </is>
      </c>
      <c r="B1168" s="2" t="n">
        <v>45757.67291666667</v>
      </c>
    </row>
    <row r="1169">
      <c r="A1169" t="inlineStr">
        <is>
          <t>221997085934</t>
        </is>
      </c>
      <c r="B1169" s="2" t="n">
        <v>45733.64027777778</v>
      </c>
    </row>
    <row r="1170">
      <c r="A1170" t="inlineStr">
        <is>
          <t>22214083271</t>
        </is>
      </c>
      <c r="B1170" s="2" t="n">
        <v>45476.5625</v>
      </c>
    </row>
    <row r="1171">
      <c r="A1171" t="inlineStr">
        <is>
          <t>222241092830</t>
        </is>
      </c>
      <c r="B1171" s="2" t="n">
        <v>45912.45069444444</v>
      </c>
    </row>
    <row r="1172">
      <c r="A1172" t="inlineStr">
        <is>
          <t>222309231861</t>
        </is>
      </c>
      <c r="B1172" s="2" t="n">
        <v>45792.49791666667</v>
      </c>
    </row>
    <row r="1173">
      <c r="A1173" t="inlineStr">
        <is>
          <t>222568015093</t>
        </is>
      </c>
      <c r="B1173" s="2" t="n">
        <v>45828.68125</v>
      </c>
    </row>
    <row r="1174">
      <c r="A1174" t="inlineStr">
        <is>
          <t>223208448212</t>
        </is>
      </c>
      <c r="B1174" s="2" t="n">
        <v>45743.60277777778</v>
      </c>
    </row>
    <row r="1175">
      <c r="A1175" t="inlineStr">
        <is>
          <t>223258450153</t>
        </is>
      </c>
      <c r="B1175" s="2" t="n">
        <v>45743.65694444445</v>
      </c>
    </row>
    <row r="1176">
      <c r="A1176" t="inlineStr">
        <is>
          <t>223258509530</t>
        </is>
      </c>
      <c r="B1176" s="2" t="n">
        <v>45750.45625</v>
      </c>
    </row>
    <row r="1177">
      <c r="A1177" t="inlineStr">
        <is>
          <t>223258551508</t>
        </is>
      </c>
      <c r="B1177" s="2" t="n">
        <v>45744.67222222222</v>
      </c>
    </row>
    <row r="1178">
      <c r="A1178" t="inlineStr">
        <is>
          <t>223258573029</t>
        </is>
      </c>
      <c r="B1178" s="2" t="n">
        <v>46024.59027777778</v>
      </c>
    </row>
    <row r="1179">
      <c r="A1179" t="inlineStr">
        <is>
          <t>223279076560</t>
        </is>
      </c>
      <c r="B1179" s="2" t="n">
        <v>46041.49236111111</v>
      </c>
    </row>
    <row r="1180">
      <c r="A1180" t="inlineStr">
        <is>
          <t>223388888263</t>
        </is>
      </c>
      <c r="B1180" s="2" t="n">
        <v>45958.63263888889</v>
      </c>
    </row>
    <row r="1181">
      <c r="A1181" t="inlineStr">
        <is>
          <t>224219882690</t>
        </is>
      </c>
      <c r="B1181" s="2" t="n">
        <v>45821.65763888889</v>
      </c>
    </row>
    <row r="1182">
      <c r="A1182" t="inlineStr">
        <is>
          <t>224312584383</t>
        </is>
      </c>
      <c r="B1182" s="2" t="n">
        <v>45742.61527777778</v>
      </c>
    </row>
    <row r="1183">
      <c r="A1183" t="inlineStr">
        <is>
          <t>2245</t>
        </is>
      </c>
      <c r="B1183" s="2" t="n">
        <v>45729.60277777778</v>
      </c>
    </row>
    <row r="1184">
      <c r="A1184" t="inlineStr">
        <is>
          <t>224593093854</t>
        </is>
      </c>
      <c r="B1184" s="2" t="n">
        <v>45742.61944444444</v>
      </c>
    </row>
    <row r="1185">
      <c r="A1185" t="inlineStr">
        <is>
          <t>22500268994</t>
        </is>
      </c>
      <c r="B1185" s="2" t="n">
        <v>45483.40902777778</v>
      </c>
    </row>
    <row r="1186">
      <c r="A1186" t="inlineStr">
        <is>
          <t>22501546966</t>
        </is>
      </c>
      <c r="B1186" s="2" t="n">
        <v>45496.40208333333</v>
      </c>
    </row>
    <row r="1187">
      <c r="A1187" t="inlineStr">
        <is>
          <t>22508305596</t>
        </is>
      </c>
      <c r="B1187" s="2" t="n">
        <v>45572.7</v>
      </c>
    </row>
    <row r="1188">
      <c r="A1188" t="inlineStr">
        <is>
          <t>22510915802</t>
        </is>
      </c>
      <c r="B1188" s="2" t="n">
        <v>45555.50069444445</v>
      </c>
    </row>
    <row r="1189">
      <c r="A1189" t="inlineStr">
        <is>
          <t>22518072310</t>
        </is>
      </c>
      <c r="B1189" s="2" t="n">
        <v>45565.70277777778</v>
      </c>
    </row>
    <row r="1190">
      <c r="A1190" t="inlineStr">
        <is>
          <t>225572102384</t>
        </is>
      </c>
      <c r="B1190" s="2" t="n">
        <v>45742.63194444445</v>
      </c>
    </row>
    <row r="1191">
      <c r="A1191" t="inlineStr">
        <is>
          <t>225634193657</t>
        </is>
      </c>
      <c r="B1191" s="2" t="n">
        <v>45741.70208333333</v>
      </c>
    </row>
    <row r="1192">
      <c r="A1192" t="inlineStr">
        <is>
          <t>2257</t>
        </is>
      </c>
      <c r="B1192" s="2" t="n">
        <v>45775.64166666667</v>
      </c>
    </row>
    <row r="1193">
      <c r="A1193" t="inlineStr">
        <is>
          <t>225996417242</t>
        </is>
      </c>
      <c r="B1193" s="2" t="n">
        <v>45764.45763888889</v>
      </c>
    </row>
    <row r="1194">
      <c r="A1194" t="inlineStr">
        <is>
          <t>22654532814</t>
        </is>
      </c>
      <c r="B1194" s="2" t="n">
        <v>45602.71944444445</v>
      </c>
    </row>
    <row r="1195">
      <c r="A1195" t="inlineStr">
        <is>
          <t>226561133790</t>
        </is>
      </c>
      <c r="B1195" s="2" t="n">
        <v>46021.45555555556</v>
      </c>
    </row>
    <row r="1196">
      <c r="A1196" t="inlineStr">
        <is>
          <t>226625775817</t>
        </is>
      </c>
      <c r="B1196" s="2" t="n">
        <v>45758.59583333333</v>
      </c>
    </row>
    <row r="1197">
      <c r="A1197" t="inlineStr">
        <is>
          <t>226651528435</t>
        </is>
      </c>
      <c r="B1197" s="2" t="n">
        <v>45947.40555555555</v>
      </c>
    </row>
    <row r="1198">
      <c r="A1198" t="inlineStr">
        <is>
          <t>226740038851</t>
        </is>
      </c>
      <c r="B1198" s="2" t="n">
        <v>45742.64236111111</v>
      </c>
    </row>
    <row r="1199">
      <c r="A1199" t="inlineStr">
        <is>
          <t>2268</t>
        </is>
      </c>
      <c r="B1199" s="2" t="n">
        <v>45567.45694444444</v>
      </c>
    </row>
    <row r="1200">
      <c r="A1200" t="inlineStr">
        <is>
          <t>227315158246</t>
        </is>
      </c>
      <c r="B1200" s="2" t="n">
        <v>45954.60416666666</v>
      </c>
    </row>
    <row r="1201">
      <c r="A1201" t="inlineStr">
        <is>
          <t>227440393405</t>
        </is>
      </c>
      <c r="B1201" s="2" t="n">
        <v>45960.61388888889</v>
      </c>
    </row>
    <row r="1202">
      <c r="A1202" t="inlineStr">
        <is>
          <t>227440393420</t>
        </is>
      </c>
      <c r="B1202" s="2" t="n">
        <v>45959.40694444445</v>
      </c>
    </row>
    <row r="1203">
      <c r="A1203" t="inlineStr">
        <is>
          <t>227490726095</t>
        </is>
      </c>
      <c r="B1203" s="2" t="n">
        <v>45985.45625</v>
      </c>
    </row>
    <row r="1204">
      <c r="A1204" t="inlineStr">
        <is>
          <t>227494837493</t>
        </is>
      </c>
      <c r="B1204" s="2" t="n">
        <v>45952.44444444445</v>
      </c>
    </row>
    <row r="1205">
      <c r="A1205" t="inlineStr">
        <is>
          <t>2275</t>
        </is>
      </c>
      <c r="B1205" s="2" t="n">
        <v>45707.40069444444</v>
      </c>
    </row>
    <row r="1206">
      <c r="A1206" t="inlineStr">
        <is>
          <t>2286</t>
        </is>
      </c>
      <c r="B1206" s="2" t="n">
        <v>45723.60208333333</v>
      </c>
    </row>
    <row r="1207">
      <c r="A1207" t="inlineStr">
        <is>
          <t>228798572792</t>
        </is>
      </c>
      <c r="B1207" s="2" t="n">
        <v>45777.69861111111</v>
      </c>
    </row>
    <row r="1208">
      <c r="A1208" t="inlineStr">
        <is>
          <t>229343570142</t>
        </is>
      </c>
      <c r="B1208" s="2" t="n">
        <v>45945.68819444445</v>
      </c>
    </row>
    <row r="1209">
      <c r="A1209" t="inlineStr">
        <is>
          <t>229349178595</t>
        </is>
      </c>
      <c r="B1209" s="2" t="n">
        <v>45944.40277777778</v>
      </c>
    </row>
    <row r="1210">
      <c r="A1210" t="inlineStr">
        <is>
          <t>229769303261</t>
        </is>
      </c>
      <c r="B1210" s="2" t="n">
        <v>45908.49513888889</v>
      </c>
    </row>
    <row r="1211">
      <c r="A1211" t="inlineStr">
        <is>
          <t>229784765636</t>
        </is>
      </c>
      <c r="B1211" s="2" t="n">
        <v>45744.67152777778</v>
      </c>
    </row>
    <row r="1212">
      <c r="A1212" t="inlineStr">
        <is>
          <t>229885282552</t>
        </is>
      </c>
      <c r="B1212" s="2" t="n">
        <v>45908.49513888889</v>
      </c>
    </row>
    <row r="1213">
      <c r="A1213" t="inlineStr">
        <is>
          <t>230151</t>
        </is>
      </c>
      <c r="B1213" s="2" t="n">
        <v>45803.43055555555</v>
      </c>
    </row>
    <row r="1214">
      <c r="A1214" t="inlineStr">
        <is>
          <t>230401</t>
        </is>
      </c>
      <c r="B1214" s="2" t="n">
        <v>45681.66111111111</v>
      </c>
    </row>
    <row r="1215">
      <c r="A1215" t="inlineStr">
        <is>
          <t>230597388485</t>
        </is>
      </c>
      <c r="B1215" s="2" t="n">
        <v>45814.65347222222</v>
      </c>
    </row>
    <row r="1216">
      <c r="A1216" t="inlineStr">
        <is>
          <t>230786001093</t>
        </is>
      </c>
      <c r="B1216" s="2" t="n">
        <v>45818.59097222222</v>
      </c>
    </row>
    <row r="1217">
      <c r="A1217" t="inlineStr">
        <is>
          <t>230804488417</t>
        </is>
      </c>
      <c r="B1217" s="2" t="n">
        <v>45974.67152777778</v>
      </c>
    </row>
    <row r="1218">
      <c r="A1218" t="inlineStr">
        <is>
          <t>23089025760</t>
        </is>
      </c>
      <c r="B1218" s="2" t="n">
        <v>45492.39444444444</v>
      </c>
    </row>
    <row r="1219">
      <c r="A1219" t="inlineStr">
        <is>
          <t>23092489676</t>
        </is>
      </c>
      <c r="B1219" s="2" t="n">
        <v>45784.71666666667</v>
      </c>
    </row>
    <row r="1220">
      <c r="A1220" t="inlineStr">
        <is>
          <t>231165225175</t>
        </is>
      </c>
      <c r="B1220" s="2" t="n">
        <v>45756.67083333333</v>
      </c>
    </row>
    <row r="1221">
      <c r="A1221" t="inlineStr">
        <is>
          <t>23129716190</t>
        </is>
      </c>
      <c r="B1221" s="2" t="n">
        <v>45534.45347222222</v>
      </c>
    </row>
    <row r="1222">
      <c r="A1222" t="inlineStr">
        <is>
          <t>23171164662</t>
        </is>
      </c>
      <c r="B1222" s="2" t="n">
        <v>45537.59375</v>
      </c>
    </row>
    <row r="1223">
      <c r="A1223" t="inlineStr">
        <is>
          <t>232311960782</t>
        </is>
      </c>
      <c r="B1223" s="2" t="n">
        <v>45813.51666666667</v>
      </c>
    </row>
    <row r="1224">
      <c r="A1224" t="inlineStr">
        <is>
          <t>23233681375</t>
        </is>
      </c>
      <c r="B1224" s="2" t="n">
        <v>45485.42361111111</v>
      </c>
    </row>
    <row r="1225">
      <c r="A1225" t="inlineStr">
        <is>
          <t>23254627301</t>
        </is>
      </c>
      <c r="B1225" s="2" t="n">
        <v>45561.41805555556</v>
      </c>
    </row>
    <row r="1226">
      <c r="A1226" t="inlineStr">
        <is>
          <t>23285546216</t>
        </is>
      </c>
      <c r="B1226" s="2" t="n">
        <v>45506.42638888889</v>
      </c>
    </row>
    <row r="1227">
      <c r="A1227" t="inlineStr">
        <is>
          <t>23299978221</t>
        </is>
      </c>
      <c r="B1227" s="2" t="n">
        <v>45488.43888888889</v>
      </c>
    </row>
    <row r="1228">
      <c r="A1228" t="inlineStr">
        <is>
          <t>23305041600</t>
        </is>
      </c>
      <c r="B1228" s="2" t="n">
        <v>45614.40625</v>
      </c>
    </row>
    <row r="1229">
      <c r="A1229" t="inlineStr">
        <is>
          <t>233245517005</t>
        </is>
      </c>
      <c r="B1229" s="2" t="n">
        <v>46051.68263888889</v>
      </c>
    </row>
    <row r="1230">
      <c r="A1230" t="inlineStr">
        <is>
          <t>233303000297</t>
        </is>
      </c>
      <c r="B1230" s="2" t="n">
        <v>45742.61736111111</v>
      </c>
    </row>
    <row r="1231">
      <c r="A1231" t="inlineStr">
        <is>
          <t>23352167151</t>
        </is>
      </c>
      <c r="B1231" s="2" t="n">
        <v>45545.67222222222</v>
      </c>
    </row>
    <row r="1232">
      <c r="A1232" t="inlineStr">
        <is>
          <t>233963757782</t>
        </is>
      </c>
      <c r="B1232" s="2" t="n">
        <v>45742.63333333333</v>
      </c>
    </row>
    <row r="1233">
      <c r="A1233" t="inlineStr">
        <is>
          <t>233987645646</t>
        </is>
      </c>
      <c r="B1233" s="2" t="n">
        <v>45770.6125</v>
      </c>
    </row>
    <row r="1234">
      <c r="A1234" t="inlineStr">
        <is>
          <t>233987682492</t>
        </is>
      </c>
      <c r="B1234" s="2" t="n">
        <v>45792.60763888889</v>
      </c>
    </row>
    <row r="1235">
      <c r="A1235" t="inlineStr">
        <is>
          <t>23403701724</t>
        </is>
      </c>
      <c r="B1235" s="2" t="n">
        <v>45539.51527777778</v>
      </c>
    </row>
    <row r="1236">
      <c r="A1236" t="inlineStr">
        <is>
          <t>23404022987</t>
        </is>
      </c>
      <c r="B1236" s="2" t="n">
        <v>45497.63263888889</v>
      </c>
    </row>
    <row r="1237">
      <c r="A1237" t="inlineStr">
        <is>
          <t>234129163459</t>
        </is>
      </c>
      <c r="B1237" s="2" t="n">
        <v>45957.39513888889</v>
      </c>
    </row>
    <row r="1238">
      <c r="A1238" t="inlineStr">
        <is>
          <t>234151</t>
        </is>
      </c>
      <c r="B1238" s="2" t="n">
        <v>46045.53888888889</v>
      </c>
    </row>
    <row r="1239">
      <c r="A1239" t="inlineStr">
        <is>
          <t>234417423585</t>
        </is>
      </c>
      <c r="B1239" s="2" t="n">
        <v>45952.42013888889</v>
      </c>
    </row>
    <row r="1240">
      <c r="A1240" t="inlineStr">
        <is>
          <t>234510223566</t>
        </is>
      </c>
      <c r="B1240" s="2" t="n">
        <v>45808.49513888889</v>
      </c>
    </row>
    <row r="1241">
      <c r="A1241" t="inlineStr">
        <is>
          <t>23461891562</t>
        </is>
      </c>
      <c r="B1241" s="2" t="n">
        <v>45545.70486111111</v>
      </c>
    </row>
    <row r="1242">
      <c r="A1242" t="inlineStr">
        <is>
          <t>234646352076</t>
        </is>
      </c>
      <c r="B1242" s="2" t="n">
        <v>45749.68402777778</v>
      </c>
    </row>
    <row r="1243">
      <c r="A1243" t="inlineStr">
        <is>
          <t>2346851</t>
        </is>
      </c>
      <c r="B1243" s="2" t="n">
        <v>45454.67152777778</v>
      </c>
    </row>
    <row r="1244">
      <c r="A1244" t="inlineStr">
        <is>
          <t>234724498652</t>
        </is>
      </c>
      <c r="B1244" s="2" t="n">
        <v>45742.64375</v>
      </c>
    </row>
    <row r="1245">
      <c r="A1245" t="inlineStr">
        <is>
          <t>234876886219</t>
        </is>
      </c>
      <c r="B1245" s="2" t="n">
        <v>45742.64375</v>
      </c>
    </row>
    <row r="1246">
      <c r="A1246" t="inlineStr">
        <is>
          <t>234908710121</t>
        </is>
      </c>
      <c r="B1246" s="2" t="n">
        <v>45779.70208333333</v>
      </c>
    </row>
    <row r="1247">
      <c r="A1247" t="inlineStr">
        <is>
          <t>236193310918</t>
        </is>
      </c>
      <c r="B1247" s="2" t="n">
        <v>45750.48194444444</v>
      </c>
    </row>
    <row r="1248">
      <c r="A1248" t="inlineStr">
        <is>
          <t>236212279514</t>
        </is>
      </c>
      <c r="B1248" s="2" t="n">
        <v>45839.66111111111</v>
      </c>
    </row>
    <row r="1249">
      <c r="A1249" t="inlineStr">
        <is>
          <t>23641810129</t>
        </is>
      </c>
      <c r="B1249" s="2" t="n">
        <v>45537.6</v>
      </c>
    </row>
    <row r="1250">
      <c r="A1250" t="inlineStr">
        <is>
          <t>237250836679</t>
        </is>
      </c>
      <c r="B1250" s="2" t="n">
        <v>45786.44513888889</v>
      </c>
    </row>
    <row r="1251">
      <c r="A1251" t="inlineStr">
        <is>
          <t>237541723374</t>
        </is>
      </c>
      <c r="B1251" s="2" t="n">
        <v>45755.66597222222</v>
      </c>
    </row>
    <row r="1252">
      <c r="A1252" t="inlineStr">
        <is>
          <t>23780219122</t>
        </is>
      </c>
      <c r="B1252" s="2" t="n">
        <v>45964.62291666667</v>
      </c>
    </row>
    <row r="1253">
      <c r="A1253" t="inlineStr">
        <is>
          <t>238381034730</t>
        </is>
      </c>
      <c r="B1253" s="2" t="n">
        <v>45748.67638888889</v>
      </c>
    </row>
    <row r="1254">
      <c r="A1254" t="inlineStr">
        <is>
          <t>238441928896</t>
        </is>
      </c>
      <c r="B1254" s="2" t="n">
        <v>45939.68888888889</v>
      </c>
    </row>
    <row r="1255">
      <c r="A1255" t="inlineStr">
        <is>
          <t>238586835143</t>
        </is>
      </c>
      <c r="B1255" s="2" t="n">
        <v>45756.67083333333</v>
      </c>
    </row>
    <row r="1256">
      <c r="A1256" t="inlineStr">
        <is>
          <t>238687496437</t>
        </is>
      </c>
      <c r="B1256" s="2" t="n">
        <v>45692.67222222222</v>
      </c>
    </row>
    <row r="1257">
      <c r="A1257" t="inlineStr">
        <is>
          <t>238687503546</t>
        </is>
      </c>
      <c r="B1257" s="2" t="n">
        <v>45743.6625</v>
      </c>
    </row>
    <row r="1258">
      <c r="A1258" t="inlineStr">
        <is>
          <t>238759072995</t>
        </is>
      </c>
      <c r="B1258" s="2" t="n">
        <v>45763.56527777778</v>
      </c>
    </row>
    <row r="1259">
      <c r="A1259" t="inlineStr">
        <is>
          <t>239428803783</t>
        </is>
      </c>
      <c r="B1259" s="2" t="n">
        <v>45750.45208333333</v>
      </c>
    </row>
    <row r="1260">
      <c r="A1260" t="inlineStr">
        <is>
          <t>239707951341</t>
        </is>
      </c>
      <c r="B1260" s="2" t="n">
        <v>45766.55</v>
      </c>
    </row>
    <row r="1261">
      <c r="A1261" t="inlineStr">
        <is>
          <t>239827928264</t>
        </is>
      </c>
      <c r="B1261" s="2" t="n">
        <v>45769.57708333333</v>
      </c>
    </row>
    <row r="1262">
      <c r="A1262" t="inlineStr">
        <is>
          <t>240275310785</t>
        </is>
      </c>
      <c r="B1262" s="2" t="n">
        <v>45792.58402777778</v>
      </c>
    </row>
    <row r="1263">
      <c r="A1263" t="inlineStr">
        <is>
          <t>240623289546</t>
        </is>
      </c>
      <c r="B1263" s="2" t="n">
        <v>45982.42152777778</v>
      </c>
    </row>
    <row r="1264">
      <c r="A1264" t="inlineStr">
        <is>
          <t>240631558383</t>
        </is>
      </c>
      <c r="B1264" s="2" t="n">
        <v>45750.46111111111</v>
      </c>
    </row>
    <row r="1265">
      <c r="A1265" t="inlineStr">
        <is>
          <t>240670034165</t>
        </is>
      </c>
      <c r="B1265" s="2" t="n">
        <v>45764.70277777778</v>
      </c>
    </row>
    <row r="1266">
      <c r="A1266" t="inlineStr">
        <is>
          <t>240793674966</t>
        </is>
      </c>
      <c r="B1266" s="2" t="n">
        <v>45756.67291666667</v>
      </c>
    </row>
    <row r="1267">
      <c r="A1267" t="inlineStr">
        <is>
          <t>241146040510</t>
        </is>
      </c>
      <c r="B1267" s="2" t="n">
        <v>45771.38125</v>
      </c>
    </row>
    <row r="1268">
      <c r="A1268" t="inlineStr">
        <is>
          <t>241158641898</t>
        </is>
      </c>
      <c r="B1268" s="2" t="n">
        <v>45777.4875</v>
      </c>
    </row>
    <row r="1269">
      <c r="A1269" t="inlineStr">
        <is>
          <t>241575915707</t>
        </is>
      </c>
      <c r="B1269" s="2" t="n">
        <v>45796.54652777778</v>
      </c>
    </row>
    <row r="1270">
      <c r="A1270" t="inlineStr">
        <is>
          <t>241575924957</t>
        </is>
      </c>
      <c r="B1270" s="2" t="n">
        <v>45750.45555555556</v>
      </c>
    </row>
    <row r="1271">
      <c r="A1271" t="inlineStr">
        <is>
          <t>24183224563</t>
        </is>
      </c>
      <c r="B1271" s="2" t="n">
        <v>45833.4125</v>
      </c>
    </row>
    <row r="1272">
      <c r="A1272" t="inlineStr">
        <is>
          <t>241982018777</t>
        </is>
      </c>
      <c r="B1272" s="2" t="n">
        <v>45848.64583333334</v>
      </c>
    </row>
    <row r="1273">
      <c r="A1273" t="inlineStr">
        <is>
          <t>242407628017</t>
        </is>
      </c>
      <c r="B1273" s="2" t="n">
        <v>45757.67291666667</v>
      </c>
    </row>
    <row r="1274">
      <c r="A1274" t="inlineStr">
        <is>
          <t>24245675989</t>
        </is>
      </c>
      <c r="B1274" s="2" t="n">
        <v>45581.57986111111</v>
      </c>
    </row>
    <row r="1275">
      <c r="A1275" t="inlineStr">
        <is>
          <t>24251196921</t>
        </is>
      </c>
      <c r="B1275" s="2" t="n">
        <v>45686.45138888889</v>
      </c>
    </row>
    <row r="1276">
      <c r="A1276" t="inlineStr">
        <is>
          <t>242621505724</t>
        </is>
      </c>
      <c r="B1276" s="2" t="n">
        <v>45971.60416666666</v>
      </c>
    </row>
    <row r="1277">
      <c r="A1277" t="inlineStr">
        <is>
          <t>242796744893</t>
        </is>
      </c>
      <c r="B1277" s="2" t="n">
        <v>45775.63125</v>
      </c>
    </row>
    <row r="1278">
      <c r="A1278" t="inlineStr">
        <is>
          <t>2436</t>
        </is>
      </c>
      <c r="B1278" s="2" t="n">
        <v>45716.64791666667</v>
      </c>
    </row>
    <row r="1279">
      <c r="A1279" t="inlineStr">
        <is>
          <t>2437851</t>
        </is>
      </c>
      <c r="B1279" s="2" t="n">
        <v>45582.70763888889</v>
      </c>
    </row>
    <row r="1280">
      <c r="A1280" t="inlineStr">
        <is>
          <t>244113358010</t>
        </is>
      </c>
      <c r="B1280" s="2" t="n">
        <v>45750.45763888889</v>
      </c>
    </row>
    <row r="1281">
      <c r="A1281" t="inlineStr">
        <is>
          <t>244182342868</t>
        </is>
      </c>
      <c r="B1281" s="2" t="n">
        <v>45814.47986111111</v>
      </c>
    </row>
    <row r="1282">
      <c r="A1282" t="inlineStr">
        <is>
          <t>244235922626</t>
        </is>
      </c>
      <c r="B1282" s="2" t="n">
        <v>45841.65486111111</v>
      </c>
    </row>
    <row r="1283">
      <c r="A1283" t="inlineStr">
        <is>
          <t>244237126880</t>
        </is>
      </c>
      <c r="B1283" s="2" t="n">
        <v>45814.47986111111</v>
      </c>
    </row>
    <row r="1284">
      <c r="A1284" t="inlineStr">
        <is>
          <t>244250889404</t>
        </is>
      </c>
      <c r="B1284" s="2" t="n">
        <v>45908.49444444444</v>
      </c>
    </row>
    <row r="1285">
      <c r="A1285" t="inlineStr">
        <is>
          <t>2443</t>
        </is>
      </c>
      <c r="B1285" s="2" t="n">
        <v>45612.60902777778</v>
      </c>
    </row>
    <row r="1286">
      <c r="A1286" t="inlineStr">
        <is>
          <t>2444851</t>
        </is>
      </c>
      <c r="B1286" s="2" t="n">
        <v>45965.47986111111</v>
      </c>
    </row>
    <row r="1287">
      <c r="A1287" t="inlineStr">
        <is>
          <t>244518739143</t>
        </is>
      </c>
      <c r="B1287" s="2" t="n">
        <v>45763.61736111111</v>
      </c>
    </row>
    <row r="1288">
      <c r="A1288" t="inlineStr">
        <is>
          <t>244518803664</t>
        </is>
      </c>
      <c r="B1288" s="2" t="n">
        <v>45763.62013888889</v>
      </c>
    </row>
    <row r="1289">
      <c r="A1289" t="inlineStr">
        <is>
          <t>244519446751</t>
        </is>
      </c>
      <c r="B1289" s="2" t="n">
        <v>45782.59652777778</v>
      </c>
    </row>
    <row r="1290">
      <c r="A1290" t="inlineStr">
        <is>
          <t>245023772902</t>
        </is>
      </c>
      <c r="B1290" s="2" t="n">
        <v>45958.50555555556</v>
      </c>
    </row>
    <row r="1291">
      <c r="A1291" t="inlineStr">
        <is>
          <t>245033790672</t>
        </is>
      </c>
      <c r="B1291" s="2" t="n">
        <v>45978.65208333333</v>
      </c>
    </row>
    <row r="1292">
      <c r="A1292" t="inlineStr">
        <is>
          <t>245041963225</t>
        </is>
      </c>
      <c r="B1292" s="2" t="n">
        <v>45967.63888888889</v>
      </c>
    </row>
    <row r="1293">
      <c r="A1293" t="inlineStr">
        <is>
          <t>245055631595</t>
        </is>
      </c>
      <c r="B1293" s="2" t="n">
        <v>45966.52222222222</v>
      </c>
    </row>
    <row r="1294">
      <c r="A1294" t="inlineStr">
        <is>
          <t>245093757150</t>
        </is>
      </c>
      <c r="B1294" s="2" t="n">
        <v>45992.40833333333</v>
      </c>
    </row>
    <row r="1295">
      <c r="A1295" t="inlineStr">
        <is>
          <t>245462246624</t>
        </is>
      </c>
      <c r="B1295" s="2" t="n">
        <v>45763.62222222222</v>
      </c>
    </row>
    <row r="1296">
      <c r="A1296" t="inlineStr">
        <is>
          <t>24572544467</t>
        </is>
      </c>
      <c r="B1296" s="2" t="n">
        <v>45497.62708333333</v>
      </c>
    </row>
    <row r="1297">
      <c r="A1297" t="inlineStr">
        <is>
          <t>24573385927</t>
        </is>
      </c>
      <c r="B1297" s="2" t="n">
        <v>45841.53472222222</v>
      </c>
    </row>
    <row r="1298">
      <c r="A1298" t="inlineStr">
        <is>
          <t>24575383504</t>
        </is>
      </c>
      <c r="B1298" s="2" t="n">
        <v>45490.62847222222</v>
      </c>
    </row>
    <row r="1299">
      <c r="A1299" t="inlineStr">
        <is>
          <t>245933326552</t>
        </is>
      </c>
      <c r="B1299" s="2" t="n">
        <v>45954.58958333333</v>
      </c>
    </row>
    <row r="1300">
      <c r="A1300" t="inlineStr">
        <is>
          <t>245965555907</t>
        </is>
      </c>
      <c r="B1300" s="2" t="n">
        <v>45821.65972222222</v>
      </c>
    </row>
    <row r="1301">
      <c r="A1301" t="inlineStr">
        <is>
          <t>246018746584</t>
        </is>
      </c>
      <c r="B1301" s="2" t="n">
        <v>45754.69305555556</v>
      </c>
    </row>
    <row r="1302">
      <c r="A1302" t="inlineStr">
        <is>
          <t>246046017781</t>
        </is>
      </c>
      <c r="B1302" s="2" t="n">
        <v>45818.75902777778</v>
      </c>
    </row>
    <row r="1303">
      <c r="A1303" t="inlineStr">
        <is>
          <t>24608788695</t>
        </is>
      </c>
      <c r="B1303" s="2" t="n">
        <v>45947.63055555556</v>
      </c>
    </row>
    <row r="1304">
      <c r="A1304" t="inlineStr">
        <is>
          <t>246102609107</t>
        </is>
      </c>
      <c r="B1304" s="2" t="n">
        <v>45821.42361111111</v>
      </c>
    </row>
    <row r="1305">
      <c r="A1305" t="inlineStr">
        <is>
          <t>246105727194</t>
        </is>
      </c>
      <c r="B1305" s="2" t="n">
        <v>45926.61458333334</v>
      </c>
    </row>
    <row r="1306">
      <c r="A1306" t="inlineStr">
        <is>
          <t>246138473687</t>
        </is>
      </c>
      <c r="B1306" s="2" t="n">
        <v>45755.66597222222</v>
      </c>
    </row>
    <row r="1307">
      <c r="A1307" t="inlineStr">
        <is>
          <t>246217127120</t>
        </is>
      </c>
      <c r="B1307" s="2" t="n">
        <v>45754.69444444445</v>
      </c>
    </row>
    <row r="1308">
      <c r="A1308" t="inlineStr">
        <is>
          <t>246235437284</t>
        </is>
      </c>
      <c r="B1308" s="2" t="n">
        <v>45757.67361111111</v>
      </c>
    </row>
    <row r="1309">
      <c r="A1309" t="inlineStr">
        <is>
          <t>246247484617</t>
        </is>
      </c>
      <c r="B1309" s="2" t="n">
        <v>45754.69652777778</v>
      </c>
    </row>
    <row r="1310">
      <c r="A1310" t="inlineStr">
        <is>
          <t>24673610941</t>
        </is>
      </c>
      <c r="B1310" s="2" t="n">
        <v>45681.6625</v>
      </c>
    </row>
    <row r="1311">
      <c r="A1311" t="inlineStr">
        <is>
          <t>246972129475</t>
        </is>
      </c>
      <c r="B1311" s="2" t="n">
        <v>45775.46666666667</v>
      </c>
    </row>
    <row r="1312">
      <c r="A1312" t="inlineStr">
        <is>
          <t>246972377280</t>
        </is>
      </c>
      <c r="B1312" s="2" t="n">
        <v>45754.69583333333</v>
      </c>
    </row>
    <row r="1313">
      <c r="A1313" t="inlineStr">
        <is>
          <t>247061898434</t>
        </is>
      </c>
      <c r="B1313" s="2" t="n">
        <v>45756.64722222222</v>
      </c>
    </row>
    <row r="1314">
      <c r="A1314" t="inlineStr">
        <is>
          <t>247083185397</t>
        </is>
      </c>
      <c r="B1314" s="2" t="n">
        <v>45769.51527777778</v>
      </c>
    </row>
    <row r="1315">
      <c r="A1315" t="inlineStr">
        <is>
          <t>247083196649</t>
        </is>
      </c>
      <c r="B1315" s="2" t="n">
        <v>45792.62361111111</v>
      </c>
    </row>
    <row r="1316">
      <c r="A1316" t="inlineStr">
        <is>
          <t>247198267616</t>
        </is>
      </c>
      <c r="B1316" s="2" t="n">
        <v>45804.68541666667</v>
      </c>
    </row>
    <row r="1317">
      <c r="A1317" t="inlineStr">
        <is>
          <t>24729704155</t>
        </is>
      </c>
      <c r="B1317" s="2" t="n">
        <v>45503.45347222222</v>
      </c>
    </row>
    <row r="1318">
      <c r="A1318" t="inlineStr">
        <is>
          <t>24836476652</t>
        </is>
      </c>
      <c r="B1318" s="2" t="n">
        <v>45569.50208333333</v>
      </c>
    </row>
    <row r="1319">
      <c r="A1319" t="inlineStr">
        <is>
          <t>2488001</t>
        </is>
      </c>
      <c r="B1319" s="2" t="n">
        <v>45736.44375</v>
      </c>
    </row>
    <row r="1320">
      <c r="A1320" t="inlineStr">
        <is>
          <t>25041762493</t>
        </is>
      </c>
      <c r="B1320" s="2" t="n">
        <v>45968.64791666667</v>
      </c>
    </row>
    <row r="1321">
      <c r="A1321" t="inlineStr">
        <is>
          <t>25064833017</t>
        </is>
      </c>
      <c r="B1321" s="2" t="n">
        <v>46003.67916666667</v>
      </c>
    </row>
    <row r="1322">
      <c r="A1322" t="inlineStr">
        <is>
          <t>250838460643</t>
        </is>
      </c>
      <c r="B1322" s="2" t="n">
        <v>45758.59861111111</v>
      </c>
    </row>
    <row r="1323">
      <c r="A1323" t="inlineStr">
        <is>
          <t>250885521637</t>
        </is>
      </c>
      <c r="B1323" s="2" t="n">
        <v>45764.44375</v>
      </c>
    </row>
    <row r="1324">
      <c r="A1324" t="inlineStr">
        <is>
          <t>251090168010</t>
        </is>
      </c>
      <c r="B1324" s="2" t="n">
        <v>45763.61736111111</v>
      </c>
    </row>
    <row r="1325">
      <c r="A1325" t="inlineStr">
        <is>
          <t>25132601303</t>
        </is>
      </c>
      <c r="B1325" s="2" t="n">
        <v>45637.67569444444</v>
      </c>
    </row>
    <row r="1326">
      <c r="A1326" t="inlineStr">
        <is>
          <t>2517352</t>
        </is>
      </c>
      <c r="B1326" s="2" t="n">
        <v>45936.60347222222</v>
      </c>
    </row>
    <row r="1327">
      <c r="A1327" t="inlineStr">
        <is>
          <t>251888295156</t>
        </is>
      </c>
      <c r="B1327" s="2" t="n">
        <v>45908.50486111111</v>
      </c>
    </row>
    <row r="1328">
      <c r="A1328" t="inlineStr">
        <is>
          <t>251888302320</t>
        </is>
      </c>
      <c r="B1328" s="2" t="n">
        <v>45808.49930555555</v>
      </c>
    </row>
    <row r="1329">
      <c r="A1329" t="inlineStr">
        <is>
          <t>251891910897</t>
        </is>
      </c>
      <c r="B1329" s="2" t="n">
        <v>45777.69722222222</v>
      </c>
    </row>
    <row r="1330">
      <c r="A1330" t="inlineStr">
        <is>
          <t>251891917007</t>
        </is>
      </c>
      <c r="B1330" s="2" t="n">
        <v>45794.44722222222</v>
      </c>
    </row>
    <row r="1331">
      <c r="A1331" t="inlineStr">
        <is>
          <t>251892240582</t>
        </is>
      </c>
      <c r="B1331" s="2" t="n">
        <v>45803.43819444445</v>
      </c>
    </row>
    <row r="1332">
      <c r="A1332" t="inlineStr">
        <is>
          <t>252091220206</t>
        </is>
      </c>
      <c r="B1332" s="2" t="n">
        <v>45763.63472222222</v>
      </c>
    </row>
    <row r="1333">
      <c r="A1333" t="inlineStr">
        <is>
          <t>252130208979</t>
        </is>
      </c>
      <c r="B1333" s="2" t="n">
        <v>45772.43333333333</v>
      </c>
    </row>
    <row r="1334">
      <c r="A1334" t="inlineStr">
        <is>
          <t>252184608999</t>
        </is>
      </c>
      <c r="B1334" s="2" t="n">
        <v>45821.66458333333</v>
      </c>
    </row>
    <row r="1335">
      <c r="A1335" t="inlineStr">
        <is>
          <t>252194658521</t>
        </is>
      </c>
      <c r="B1335" s="2" t="n">
        <v>46037.67361111111</v>
      </c>
    </row>
    <row r="1336">
      <c r="A1336" t="inlineStr">
        <is>
          <t>252457298107</t>
        </is>
      </c>
      <c r="B1336" s="2" t="n">
        <v>45758.59375</v>
      </c>
    </row>
    <row r="1337">
      <c r="A1337" t="inlineStr">
        <is>
          <t>252457320659</t>
        </is>
      </c>
      <c r="B1337" s="2" t="n">
        <v>45810.50763888889</v>
      </c>
    </row>
    <row r="1338">
      <c r="A1338" t="inlineStr">
        <is>
          <t>252527184103</t>
        </is>
      </c>
      <c r="B1338" s="2" t="n">
        <v>45775.62986111111</v>
      </c>
    </row>
    <row r="1339">
      <c r="A1339" t="inlineStr">
        <is>
          <t>25308186556</t>
        </is>
      </c>
      <c r="B1339" s="2" t="n">
        <v>45540.38333333333</v>
      </c>
    </row>
    <row r="1340">
      <c r="A1340" t="inlineStr">
        <is>
          <t>253289262285</t>
        </is>
      </c>
      <c r="B1340" s="2" t="n">
        <v>45854.43888888889</v>
      </c>
    </row>
    <row r="1341">
      <c r="A1341" t="inlineStr">
        <is>
          <t>253536990423</t>
        </is>
      </c>
      <c r="B1341" s="2" t="n">
        <v>45763.62222222222</v>
      </c>
    </row>
    <row r="1342">
      <c r="A1342" t="inlineStr">
        <is>
          <t>253595889901</t>
        </is>
      </c>
      <c r="B1342" s="2" t="n">
        <v>45804.40972222222</v>
      </c>
    </row>
    <row r="1343">
      <c r="A1343" t="inlineStr">
        <is>
          <t>253676559595</t>
        </is>
      </c>
      <c r="B1343" s="2" t="n">
        <v>45766.55972222222</v>
      </c>
    </row>
    <row r="1344">
      <c r="A1344" t="inlineStr">
        <is>
          <t>253736515775</t>
        </is>
      </c>
      <c r="B1344" s="2" t="n">
        <v>46022.65277777778</v>
      </c>
    </row>
    <row r="1345">
      <c r="A1345" t="inlineStr">
        <is>
          <t>25428234717</t>
        </is>
      </c>
      <c r="B1345" s="2" t="n">
        <v>45509.425</v>
      </c>
    </row>
    <row r="1346">
      <c r="A1346" t="inlineStr">
        <is>
          <t>254534285510</t>
        </is>
      </c>
      <c r="B1346" s="2" t="n">
        <v>45818.75902777778</v>
      </c>
    </row>
    <row r="1347">
      <c r="A1347" t="inlineStr">
        <is>
          <t>254581519582</t>
        </is>
      </c>
      <c r="B1347" s="2" t="n">
        <v>45798.40902777778</v>
      </c>
    </row>
    <row r="1348">
      <c r="A1348" t="inlineStr">
        <is>
          <t>254581690598</t>
        </is>
      </c>
      <c r="B1348" s="2" t="n">
        <v>45841.66319444445</v>
      </c>
    </row>
    <row r="1349">
      <c r="A1349" t="inlineStr">
        <is>
          <t>254581824720</t>
        </is>
      </c>
      <c r="B1349" s="2" t="n">
        <v>45763.62847222222</v>
      </c>
    </row>
    <row r="1350">
      <c r="A1350" t="inlineStr">
        <is>
          <t>2546765</t>
        </is>
      </c>
      <c r="B1350" s="2" t="n">
        <v>45943.56597222222</v>
      </c>
    </row>
    <row r="1351">
      <c r="A1351" t="inlineStr">
        <is>
          <t>254684946629</t>
        </is>
      </c>
      <c r="B1351" s="2" t="n">
        <v>45821.65972222222</v>
      </c>
    </row>
    <row r="1352">
      <c r="A1352" t="inlineStr">
        <is>
          <t>254757361881</t>
        </is>
      </c>
      <c r="B1352" s="2" t="n">
        <v>45827.41666666666</v>
      </c>
    </row>
    <row r="1353">
      <c r="A1353" t="inlineStr">
        <is>
          <t>255024848082</t>
        </is>
      </c>
      <c r="B1353" s="2" t="n">
        <v>46022.65277777778</v>
      </c>
    </row>
    <row r="1354">
      <c r="A1354" t="inlineStr">
        <is>
          <t>255381926134</t>
        </is>
      </c>
      <c r="B1354" s="2" t="n">
        <v>45769.52430555555</v>
      </c>
    </row>
    <row r="1355">
      <c r="A1355" t="inlineStr">
        <is>
          <t>255470412009</t>
        </is>
      </c>
      <c r="B1355" s="2" t="n">
        <v>45771.41527777778</v>
      </c>
    </row>
    <row r="1356">
      <c r="A1356" t="inlineStr">
        <is>
          <t>2558</t>
        </is>
      </c>
      <c r="B1356" s="2" t="n">
        <v>45639.575</v>
      </c>
    </row>
    <row r="1357">
      <c r="A1357" t="inlineStr">
        <is>
          <t>25585921477</t>
        </is>
      </c>
      <c r="B1357" s="2" t="n">
        <v>45510.38888888889</v>
      </c>
    </row>
    <row r="1358">
      <c r="A1358" t="inlineStr">
        <is>
          <t>25587890929</t>
        </is>
      </c>
      <c r="B1358" s="2" t="n">
        <v>45561.43819444445</v>
      </c>
    </row>
    <row r="1359">
      <c r="A1359" t="inlineStr">
        <is>
          <t>256174784721</t>
        </is>
      </c>
      <c r="B1359" s="2" t="n">
        <v>45799.48472222222</v>
      </c>
    </row>
    <row r="1360">
      <c r="A1360" t="inlineStr">
        <is>
          <t>2568</t>
        </is>
      </c>
      <c r="B1360" s="2" t="n">
        <v>45666.69166666667</v>
      </c>
    </row>
    <row r="1361">
      <c r="A1361" t="inlineStr">
        <is>
          <t>2573</t>
        </is>
      </c>
      <c r="B1361" s="2" t="n">
        <v>45688.43472222222</v>
      </c>
    </row>
    <row r="1362">
      <c r="A1362" t="inlineStr">
        <is>
          <t>257739080911</t>
        </is>
      </c>
      <c r="B1362" s="2" t="n">
        <v>45898.59305555555</v>
      </c>
    </row>
    <row r="1363">
      <c r="A1363" t="inlineStr">
        <is>
          <t>25775066105</t>
        </is>
      </c>
      <c r="B1363" s="2" t="n">
        <v>45534.55972222222</v>
      </c>
    </row>
    <row r="1364">
      <c r="A1364" t="inlineStr">
        <is>
          <t>257925056751</t>
        </is>
      </c>
      <c r="B1364" s="2" t="n">
        <v>45891.63055555556</v>
      </c>
    </row>
    <row r="1365">
      <c r="A1365" t="inlineStr">
        <is>
          <t>25807744233</t>
        </is>
      </c>
      <c r="B1365" s="2" t="n">
        <v>45554.47777777778</v>
      </c>
    </row>
    <row r="1366">
      <c r="A1366" t="inlineStr">
        <is>
          <t>25808767706</t>
        </is>
      </c>
      <c r="B1366" s="2" t="n">
        <v>45545.70277777778</v>
      </c>
    </row>
    <row r="1367">
      <c r="A1367" t="inlineStr">
        <is>
          <t>258686366942</t>
        </is>
      </c>
      <c r="B1367" s="2" t="n">
        <v>45769.525</v>
      </c>
    </row>
    <row r="1368">
      <c r="A1368" t="inlineStr">
        <is>
          <t>258690492649</t>
        </is>
      </c>
      <c r="B1368" s="2" t="n">
        <v>46001.58958333333</v>
      </c>
    </row>
    <row r="1369">
      <c r="A1369" t="inlineStr">
        <is>
          <t>258700608753</t>
        </is>
      </c>
      <c r="B1369" s="2" t="n">
        <v>45889.61875</v>
      </c>
    </row>
    <row r="1370">
      <c r="A1370" t="inlineStr">
        <is>
          <t>258772443372</t>
        </is>
      </c>
      <c r="B1370" s="2" t="n">
        <v>45821.63472222222</v>
      </c>
    </row>
    <row r="1371">
      <c r="A1371" t="inlineStr">
        <is>
          <t>259112973529</t>
        </is>
      </c>
      <c r="B1371" s="2" t="n">
        <v>45979.44930555556</v>
      </c>
    </row>
    <row r="1372">
      <c r="A1372" t="inlineStr">
        <is>
          <t>259199491314</t>
        </is>
      </c>
      <c r="B1372" s="2" t="n">
        <v>45967.57013888889</v>
      </c>
    </row>
    <row r="1373">
      <c r="A1373" t="inlineStr">
        <is>
          <t>2592</t>
        </is>
      </c>
      <c r="B1373" s="2" t="n">
        <v>45566.65555555555</v>
      </c>
    </row>
    <row r="1374">
      <c r="A1374" t="inlineStr">
        <is>
          <t>259221796044</t>
        </is>
      </c>
      <c r="B1374" s="2" t="n">
        <v>45770.41319444445</v>
      </c>
    </row>
    <row r="1375">
      <c r="A1375" t="inlineStr">
        <is>
          <t>259283191014</t>
        </is>
      </c>
      <c r="B1375" s="2" t="n">
        <v>45827.64027777778</v>
      </c>
    </row>
    <row r="1376">
      <c r="A1376" t="inlineStr">
        <is>
          <t>25992164038</t>
        </is>
      </c>
      <c r="B1376" s="2" t="n">
        <v>45618.69722222222</v>
      </c>
    </row>
    <row r="1377">
      <c r="A1377" t="inlineStr">
        <is>
          <t>259929680109</t>
        </is>
      </c>
      <c r="B1377" s="2" t="n">
        <v>45943.57013888889</v>
      </c>
    </row>
    <row r="1378">
      <c r="A1378" t="inlineStr">
        <is>
          <t>260025184482</t>
        </is>
      </c>
      <c r="B1378" s="2" t="n">
        <v>45794.47569444445</v>
      </c>
    </row>
    <row r="1379">
      <c r="A1379" t="inlineStr">
        <is>
          <t>261465329898</t>
        </is>
      </c>
      <c r="B1379" s="2" t="n">
        <v>45803.59027777778</v>
      </c>
    </row>
    <row r="1380">
      <c r="A1380" t="inlineStr">
        <is>
          <t>261465615560</t>
        </is>
      </c>
      <c r="B1380" s="2" t="n">
        <v>45803.42708333334</v>
      </c>
    </row>
    <row r="1381">
      <c r="A1381" t="inlineStr">
        <is>
          <t>26195566526</t>
        </is>
      </c>
      <c r="B1381" s="2" t="n">
        <v>45517.50277777778</v>
      </c>
    </row>
    <row r="1382">
      <c r="A1382" t="inlineStr">
        <is>
          <t>26218317780</t>
        </is>
      </c>
      <c r="B1382" s="2" t="n">
        <v>45510.59166666667</v>
      </c>
    </row>
    <row r="1383">
      <c r="A1383" t="inlineStr">
        <is>
          <t>26219653330</t>
        </is>
      </c>
      <c r="B1383" s="2" t="n">
        <v>45638.45277777778</v>
      </c>
    </row>
    <row r="1384">
      <c r="A1384" t="inlineStr">
        <is>
          <t>26256481782</t>
        </is>
      </c>
      <c r="B1384" s="2" t="n">
        <v>45671.35069444445</v>
      </c>
    </row>
    <row r="1385">
      <c r="A1385" t="inlineStr">
        <is>
          <t>26301</t>
        </is>
      </c>
      <c r="B1385" s="2" t="n">
        <v>45469.48472222222</v>
      </c>
    </row>
    <row r="1386">
      <c r="A1386" t="inlineStr">
        <is>
          <t>2639351</t>
        </is>
      </c>
      <c r="B1386" s="2" t="n">
        <v>45533.63680555556</v>
      </c>
    </row>
    <row r="1387">
      <c r="A1387" t="inlineStr">
        <is>
          <t>264694061262</t>
        </is>
      </c>
      <c r="B1387" s="2" t="n">
        <v>45885.54583333333</v>
      </c>
    </row>
    <row r="1388">
      <c r="A1388" t="inlineStr">
        <is>
          <t>266284886231</t>
        </is>
      </c>
      <c r="B1388" s="2" t="n">
        <v>45940.62291666667</v>
      </c>
    </row>
    <row r="1389">
      <c r="A1389" t="inlineStr">
        <is>
          <t>26653707991</t>
        </is>
      </c>
      <c r="B1389" s="2" t="n">
        <v>45705.70833333334</v>
      </c>
    </row>
    <row r="1390">
      <c r="A1390" t="inlineStr">
        <is>
          <t>267451</t>
        </is>
      </c>
      <c r="B1390" s="2" t="n">
        <v>45959.65347222222</v>
      </c>
    </row>
    <row r="1391">
      <c r="A1391" t="inlineStr">
        <is>
          <t>268191116537</t>
        </is>
      </c>
      <c r="B1391" s="2" t="n">
        <v>46050.70277777778</v>
      </c>
    </row>
    <row r="1392">
      <c r="A1392" t="inlineStr">
        <is>
          <t>269016644844</t>
        </is>
      </c>
      <c r="B1392" s="2" t="n">
        <v>45777.69583333333</v>
      </c>
    </row>
    <row r="1393">
      <c r="A1393" t="inlineStr">
        <is>
          <t>26925846209</t>
        </is>
      </c>
      <c r="B1393" s="2" t="n">
        <v>45943.56458333333</v>
      </c>
    </row>
    <row r="1394">
      <c r="A1394" t="inlineStr">
        <is>
          <t>26942586043</t>
        </is>
      </c>
      <c r="B1394" s="2" t="n">
        <v>45609.65555555555</v>
      </c>
    </row>
    <row r="1395">
      <c r="A1395" t="inlineStr">
        <is>
          <t>26962797009</t>
        </is>
      </c>
      <c r="B1395" s="2" t="n">
        <v>45541.40833333333</v>
      </c>
    </row>
    <row r="1396">
      <c r="A1396" t="inlineStr">
        <is>
          <t>270202047711</t>
        </is>
      </c>
      <c r="B1396" s="2" t="n">
        <v>45814.42361111111</v>
      </c>
    </row>
    <row r="1397">
      <c r="A1397" t="inlineStr">
        <is>
          <t>27135154139</t>
        </is>
      </c>
      <c r="B1397" s="2" t="n">
        <v>45510.38888888889</v>
      </c>
    </row>
    <row r="1398">
      <c r="A1398" t="inlineStr">
        <is>
          <t>272110463182</t>
        </is>
      </c>
      <c r="B1398" s="2" t="n">
        <v>45894.45208333333</v>
      </c>
    </row>
    <row r="1399">
      <c r="A1399" t="inlineStr">
        <is>
          <t>274530937029</t>
        </is>
      </c>
      <c r="B1399" s="2" t="n">
        <v>45799.44513888889</v>
      </c>
    </row>
    <row r="1400">
      <c r="A1400" t="inlineStr">
        <is>
          <t>274622432504</t>
        </is>
      </c>
      <c r="B1400" s="2" t="n">
        <v>45791.49583333333</v>
      </c>
    </row>
    <row r="1401">
      <c r="A1401" t="inlineStr">
        <is>
          <t>274814449868</t>
        </is>
      </c>
      <c r="B1401" s="2" t="n">
        <v>45789.65</v>
      </c>
    </row>
    <row r="1402">
      <c r="A1402" t="inlineStr">
        <is>
          <t>274831482104</t>
        </is>
      </c>
      <c r="B1402" s="2" t="n">
        <v>45791.49305555555</v>
      </c>
    </row>
    <row r="1403">
      <c r="A1403" t="inlineStr">
        <is>
          <t>274975496426</t>
        </is>
      </c>
      <c r="B1403" s="2" t="n">
        <v>45789.61666666667</v>
      </c>
    </row>
    <row r="1404">
      <c r="A1404" t="inlineStr">
        <is>
          <t>274985669828</t>
        </is>
      </c>
      <c r="B1404" s="2" t="n">
        <v>45792.64305555556</v>
      </c>
    </row>
    <row r="1405">
      <c r="A1405" t="inlineStr">
        <is>
          <t>274995023046</t>
        </is>
      </c>
      <c r="B1405" s="2" t="n">
        <v>45786.44375</v>
      </c>
    </row>
    <row r="1406">
      <c r="A1406" t="inlineStr">
        <is>
          <t>275045546204</t>
        </is>
      </c>
      <c r="B1406" s="2" t="n">
        <v>45789.59166666667</v>
      </c>
    </row>
    <row r="1407">
      <c r="A1407" t="inlineStr">
        <is>
          <t>275045551353</t>
        </is>
      </c>
      <c r="B1407" s="2" t="n">
        <v>45783.51180555556</v>
      </c>
    </row>
    <row r="1408">
      <c r="A1408" t="inlineStr">
        <is>
          <t>27518608318</t>
        </is>
      </c>
      <c r="B1408" s="2" t="n">
        <v>45527.52361111111</v>
      </c>
    </row>
    <row r="1409">
      <c r="A1409" t="inlineStr">
        <is>
          <t>2752</t>
        </is>
      </c>
      <c r="B1409" s="2" t="n">
        <v>45932.59444444445</v>
      </c>
    </row>
    <row r="1410">
      <c r="A1410" t="inlineStr">
        <is>
          <t>275422714103</t>
        </is>
      </c>
      <c r="B1410" s="2" t="n">
        <v>45789.64930555555</v>
      </c>
    </row>
    <row r="1411">
      <c r="A1411" t="inlineStr">
        <is>
          <t>2755</t>
        </is>
      </c>
      <c r="B1411" s="2" t="n">
        <v>45645.42986111111</v>
      </c>
    </row>
    <row r="1412">
      <c r="A1412" t="inlineStr">
        <is>
          <t>27576388818</t>
        </is>
      </c>
      <c r="B1412" s="2" t="n">
        <v>45688.65972222222</v>
      </c>
    </row>
    <row r="1413">
      <c r="A1413" t="inlineStr">
        <is>
          <t>275938012347</t>
        </is>
      </c>
      <c r="B1413" s="2" t="n">
        <v>45818.59722222222</v>
      </c>
    </row>
    <row r="1414">
      <c r="A1414" t="inlineStr">
        <is>
          <t>275939044594</t>
        </is>
      </c>
      <c r="B1414" s="2" t="n">
        <v>45793.64236111111</v>
      </c>
    </row>
    <row r="1415">
      <c r="A1415" t="inlineStr">
        <is>
          <t>276038311107</t>
        </is>
      </c>
      <c r="B1415" s="2" t="n">
        <v>45791.41805555556</v>
      </c>
    </row>
    <row r="1416">
      <c r="A1416" t="inlineStr">
        <is>
          <t>276248342762</t>
        </is>
      </c>
      <c r="B1416" s="2" t="n">
        <v>45783.51180555556</v>
      </c>
    </row>
    <row r="1417">
      <c r="A1417" t="inlineStr">
        <is>
          <t>276487805133</t>
        </is>
      </c>
      <c r="B1417" s="2" t="n">
        <v>45681.67152777778</v>
      </c>
    </row>
    <row r="1418">
      <c r="A1418" t="inlineStr">
        <is>
          <t>277807324363</t>
        </is>
      </c>
      <c r="B1418" s="2" t="n">
        <v>45908.45763888889</v>
      </c>
    </row>
    <row r="1419">
      <c r="A1419" t="inlineStr">
        <is>
          <t>277869256952</t>
        </is>
      </c>
      <c r="B1419" s="2" t="n">
        <v>45810.51597222222</v>
      </c>
    </row>
    <row r="1420">
      <c r="A1420" t="inlineStr">
        <is>
          <t>278474665202</t>
        </is>
      </c>
      <c r="B1420" s="2" t="n">
        <v>45792.61458333334</v>
      </c>
    </row>
    <row r="1421">
      <c r="A1421" t="inlineStr">
        <is>
          <t>279578270937</t>
        </is>
      </c>
      <c r="B1421" s="2" t="n">
        <v>45954.6125</v>
      </c>
    </row>
    <row r="1422">
      <c r="A1422" t="inlineStr">
        <is>
          <t>279602915529</t>
        </is>
      </c>
      <c r="B1422" s="2" t="n">
        <v>45953.64236111111</v>
      </c>
    </row>
    <row r="1423">
      <c r="A1423" t="inlineStr">
        <is>
          <t>279686272186</t>
        </is>
      </c>
      <c r="B1423" s="2" t="n">
        <v>45965.50625</v>
      </c>
    </row>
    <row r="1424">
      <c r="A1424" t="inlineStr">
        <is>
          <t>279698307267</t>
        </is>
      </c>
      <c r="B1424" s="2" t="n">
        <v>45965.69722222222</v>
      </c>
    </row>
    <row r="1425">
      <c r="A1425" t="inlineStr">
        <is>
          <t>279783278827</t>
        </is>
      </c>
      <c r="B1425" s="2" t="n">
        <v>45947.57638888889</v>
      </c>
    </row>
    <row r="1426">
      <c r="A1426" t="inlineStr">
        <is>
          <t>279786531039</t>
        </is>
      </c>
      <c r="B1426" s="2" t="n">
        <v>45828.60416666666</v>
      </c>
    </row>
    <row r="1427">
      <c r="A1427" t="inlineStr">
        <is>
          <t>279915204852</t>
        </is>
      </c>
      <c r="B1427" s="2" t="n">
        <v>45805.66041666667</v>
      </c>
    </row>
    <row r="1428">
      <c r="A1428" t="inlineStr">
        <is>
          <t>279928597734</t>
        </is>
      </c>
      <c r="B1428" s="2" t="n">
        <v>45927.41527777778</v>
      </c>
    </row>
    <row r="1429">
      <c r="A1429" t="inlineStr">
        <is>
          <t>2801</t>
        </is>
      </c>
      <c r="B1429" s="2" t="n">
        <v>45485.43263888889</v>
      </c>
    </row>
    <row r="1430">
      <c r="A1430" t="inlineStr">
        <is>
          <t>282084662484</t>
        </is>
      </c>
      <c r="B1430" s="2" t="n">
        <v>45796.54305555556</v>
      </c>
    </row>
    <row r="1431">
      <c r="A1431" t="inlineStr">
        <is>
          <t>282189006071</t>
        </is>
      </c>
      <c r="B1431" s="2" t="n">
        <v>45908.49652777778</v>
      </c>
    </row>
    <row r="1432">
      <c r="A1432" t="inlineStr">
        <is>
          <t>282196138218</t>
        </is>
      </c>
      <c r="B1432" s="2" t="n">
        <v>45810.52013888889</v>
      </c>
    </row>
    <row r="1433">
      <c r="A1433" t="inlineStr">
        <is>
          <t>282233917685</t>
        </is>
      </c>
      <c r="B1433" s="2" t="n">
        <v>45818.59722222222</v>
      </c>
    </row>
    <row r="1434">
      <c r="A1434" t="inlineStr">
        <is>
          <t>282261430475</t>
        </is>
      </c>
      <c r="B1434" s="2" t="n">
        <v>45826.56944444445</v>
      </c>
    </row>
    <row r="1435">
      <c r="A1435" t="inlineStr">
        <is>
          <t>282269432025</t>
        </is>
      </c>
      <c r="B1435" s="2" t="n">
        <v>45818.59722222222</v>
      </c>
    </row>
    <row r="1436">
      <c r="A1436" t="inlineStr">
        <is>
          <t>282553826545</t>
        </is>
      </c>
      <c r="B1436" s="2" t="n">
        <v>45821.69722222222</v>
      </c>
    </row>
    <row r="1437">
      <c r="A1437" t="inlineStr">
        <is>
          <t>282778629329</t>
        </is>
      </c>
      <c r="B1437" s="2" t="n">
        <v>45789.65694444445</v>
      </c>
    </row>
    <row r="1438">
      <c r="A1438" t="inlineStr">
        <is>
          <t>283058933953</t>
        </is>
      </c>
      <c r="B1438" s="2" t="n">
        <v>45637.51875</v>
      </c>
    </row>
    <row r="1439">
      <c r="A1439" t="inlineStr">
        <is>
          <t>28319455167</t>
        </is>
      </c>
      <c r="B1439" s="2" t="n">
        <v>45952.43958333333</v>
      </c>
    </row>
    <row r="1440">
      <c r="A1440" t="inlineStr">
        <is>
          <t>283242674389</t>
        </is>
      </c>
      <c r="B1440" s="2" t="n">
        <v>45798.66180555556</v>
      </c>
    </row>
    <row r="1441">
      <c r="A1441" t="inlineStr">
        <is>
          <t>283250544842</t>
        </is>
      </c>
      <c r="B1441" s="2" t="n">
        <v>45838.44861111111</v>
      </c>
    </row>
    <row r="1442">
      <c r="A1442" t="inlineStr">
        <is>
          <t>283352111310</t>
        </is>
      </c>
      <c r="B1442" s="2" t="n">
        <v>45813.44583333333</v>
      </c>
    </row>
    <row r="1443">
      <c r="A1443" t="inlineStr">
        <is>
          <t>283388622048</t>
        </is>
      </c>
      <c r="B1443" s="2" t="n">
        <v>45856.62291666667</v>
      </c>
    </row>
    <row r="1444">
      <c r="A1444" t="inlineStr">
        <is>
          <t>283461007608</t>
        </is>
      </c>
      <c r="B1444" s="2" t="n">
        <v>45792.6625</v>
      </c>
    </row>
    <row r="1445">
      <c r="A1445" t="inlineStr">
        <is>
          <t>283481520375</t>
        </is>
      </c>
      <c r="B1445" s="2" t="n">
        <v>45838.57638888889</v>
      </c>
    </row>
    <row r="1446">
      <c r="A1446" t="inlineStr">
        <is>
          <t>283608863963</t>
        </is>
      </c>
      <c r="B1446" s="2" t="n">
        <v>45917.54027777778</v>
      </c>
    </row>
    <row r="1447">
      <c r="A1447" t="inlineStr">
        <is>
          <t>283743236315</t>
        </is>
      </c>
      <c r="B1447" s="2" t="n">
        <v>45856.62222222222</v>
      </c>
    </row>
    <row r="1448">
      <c r="A1448" t="inlineStr">
        <is>
          <t>283747621078</t>
        </is>
      </c>
      <c r="B1448" s="2" t="n">
        <v>45875.69930555556</v>
      </c>
    </row>
    <row r="1449">
      <c r="A1449" t="inlineStr">
        <is>
          <t>283747864824</t>
        </is>
      </c>
      <c r="B1449" s="2" t="n">
        <v>45832.61111111111</v>
      </c>
    </row>
    <row r="1450">
      <c r="A1450" t="inlineStr">
        <is>
          <t>284262620361</t>
        </is>
      </c>
      <c r="B1450" s="2" t="n">
        <v>46035.70694444444</v>
      </c>
    </row>
    <row r="1451">
      <c r="A1451" t="inlineStr">
        <is>
          <t>284451288262</t>
        </is>
      </c>
      <c r="B1451" s="2" t="n">
        <v>45979.62152777778</v>
      </c>
    </row>
    <row r="1452">
      <c r="A1452" t="inlineStr">
        <is>
          <t>284764066016</t>
        </is>
      </c>
      <c r="B1452" s="2" t="n">
        <v>45862.59236111111</v>
      </c>
    </row>
    <row r="1453">
      <c r="A1453" t="inlineStr">
        <is>
          <t>285035777247</t>
        </is>
      </c>
      <c r="B1453" s="2" t="n">
        <v>45832.61111111111</v>
      </c>
    </row>
    <row r="1454">
      <c r="A1454" t="inlineStr">
        <is>
          <t>285215887599</t>
        </is>
      </c>
      <c r="B1454" s="2" t="n">
        <v>45716.62638888889</v>
      </c>
    </row>
    <row r="1455">
      <c r="A1455" t="inlineStr">
        <is>
          <t>285874671826</t>
        </is>
      </c>
      <c r="B1455" s="2" t="n">
        <v>45794.45416666667</v>
      </c>
    </row>
    <row r="1456">
      <c r="A1456" t="inlineStr">
        <is>
          <t>286447881433</t>
        </is>
      </c>
      <c r="B1456" s="2" t="n">
        <v>46021.45</v>
      </c>
    </row>
    <row r="1457">
      <c r="A1457" t="inlineStr">
        <is>
          <t>286642448620</t>
        </is>
      </c>
      <c r="B1457" s="2" t="n">
        <v>45897.65625</v>
      </c>
    </row>
    <row r="1458">
      <c r="A1458" t="inlineStr">
        <is>
          <t>286794364097</t>
        </is>
      </c>
      <c r="B1458" s="2" t="n">
        <v>45894.45208333333</v>
      </c>
    </row>
    <row r="1459">
      <c r="A1459" t="inlineStr">
        <is>
          <t>286911295722</t>
        </is>
      </c>
      <c r="B1459" s="2" t="n">
        <v>45814.47986111111</v>
      </c>
    </row>
    <row r="1460">
      <c r="A1460" t="inlineStr">
        <is>
          <t>287006622915</t>
        </is>
      </c>
      <c r="B1460" s="2" t="n">
        <v>45598.70486111111</v>
      </c>
    </row>
    <row r="1461">
      <c r="A1461" t="inlineStr">
        <is>
          <t>287433378024</t>
        </is>
      </c>
      <c r="B1461" s="2" t="n">
        <v>45673.50972222222</v>
      </c>
    </row>
    <row r="1462">
      <c r="A1462" t="inlineStr">
        <is>
          <t>287601</t>
        </is>
      </c>
      <c r="B1462" s="2" t="n">
        <v>45964.60416666666</v>
      </c>
    </row>
    <row r="1463">
      <c r="A1463" t="inlineStr">
        <is>
          <t>28772021223</t>
        </is>
      </c>
      <c r="B1463" s="2" t="n">
        <v>45775.63194444445</v>
      </c>
    </row>
    <row r="1464">
      <c r="A1464" t="inlineStr">
        <is>
          <t>28774624740</t>
        </is>
      </c>
      <c r="B1464" s="2" t="n">
        <v>45587.47083333333</v>
      </c>
    </row>
    <row r="1465">
      <c r="A1465" t="inlineStr">
        <is>
          <t>2884</t>
        </is>
      </c>
      <c r="B1465" s="2" t="n">
        <v>45649.44375</v>
      </c>
    </row>
    <row r="1466">
      <c r="A1466" t="inlineStr">
        <is>
          <t>288884884672</t>
        </is>
      </c>
      <c r="B1466" s="2" t="n">
        <v>45952.53611111111</v>
      </c>
    </row>
    <row r="1467">
      <c r="A1467" t="inlineStr">
        <is>
          <t>288944364735</t>
        </is>
      </c>
      <c r="B1467" s="2" t="n">
        <v>45954.45</v>
      </c>
    </row>
    <row r="1468">
      <c r="A1468" t="inlineStr">
        <is>
          <t>288945866974</t>
        </is>
      </c>
      <c r="B1468" s="2" t="n">
        <v>45859.42777777778</v>
      </c>
    </row>
    <row r="1469">
      <c r="A1469" t="inlineStr">
        <is>
          <t>288994492651</t>
        </is>
      </c>
      <c r="B1469" s="2" t="n">
        <v>45860.4125</v>
      </c>
    </row>
    <row r="1470">
      <c r="A1470" t="inlineStr">
        <is>
          <t>289203802305</t>
        </is>
      </c>
      <c r="B1470" s="2" t="n">
        <v>45569.55</v>
      </c>
    </row>
    <row r="1471">
      <c r="A1471" t="inlineStr">
        <is>
          <t>290600953060</t>
        </is>
      </c>
      <c r="B1471" s="2" t="n">
        <v>45797.48333333333</v>
      </c>
    </row>
    <row r="1472">
      <c r="A1472" t="inlineStr">
        <is>
          <t>291072225501</t>
        </is>
      </c>
      <c r="B1472" s="2" t="n">
        <v>45905.58194444444</v>
      </c>
    </row>
    <row r="1473">
      <c r="A1473" t="inlineStr">
        <is>
          <t>291121731810</t>
        </is>
      </c>
      <c r="B1473" s="2" t="n">
        <v>45824.52569444444</v>
      </c>
    </row>
    <row r="1474">
      <c r="A1474" t="inlineStr">
        <is>
          <t>291250060506</t>
        </is>
      </c>
      <c r="B1474" s="2" t="n">
        <v>45891.47222222222</v>
      </c>
    </row>
    <row r="1475">
      <c r="A1475" t="inlineStr">
        <is>
          <t>292074320103</t>
        </is>
      </c>
      <c r="B1475" s="2" t="n">
        <v>45807.41041666667</v>
      </c>
    </row>
    <row r="1476">
      <c r="A1476" t="inlineStr">
        <is>
          <t>292154667218</t>
        </is>
      </c>
      <c r="B1476" s="2" t="n">
        <v>45889.38958333333</v>
      </c>
    </row>
    <row r="1477">
      <c r="A1477" t="inlineStr">
        <is>
          <t>292315841772</t>
        </is>
      </c>
      <c r="B1477" s="2" t="n">
        <v>45786.44166666667</v>
      </c>
    </row>
    <row r="1478">
      <c r="A1478" t="inlineStr">
        <is>
          <t>292336169152</t>
        </is>
      </c>
      <c r="B1478" s="2" t="n">
        <v>45803.42847222222</v>
      </c>
    </row>
    <row r="1479">
      <c r="A1479" t="inlineStr">
        <is>
          <t>292491527394</t>
        </is>
      </c>
      <c r="B1479" s="2" t="n">
        <v>45803.42777777778</v>
      </c>
    </row>
    <row r="1480">
      <c r="A1480" t="inlineStr">
        <is>
          <t>292528223464</t>
        </is>
      </c>
      <c r="B1480" s="2" t="n">
        <v>45803.42777777778</v>
      </c>
    </row>
    <row r="1481">
      <c r="A1481" t="inlineStr">
        <is>
          <t>292534466781</t>
        </is>
      </c>
      <c r="B1481" s="2" t="n">
        <v>45875.66388888889</v>
      </c>
    </row>
    <row r="1482">
      <c r="A1482" t="inlineStr">
        <is>
          <t>292986412240</t>
        </is>
      </c>
      <c r="B1482" s="2" t="n">
        <v>45799.43263888889</v>
      </c>
    </row>
    <row r="1483">
      <c r="A1483" t="inlineStr">
        <is>
          <t>293534356708</t>
        </is>
      </c>
      <c r="B1483" s="2" t="n">
        <v>45870.38194444445</v>
      </c>
    </row>
    <row r="1484">
      <c r="A1484" t="inlineStr">
        <is>
          <t>293574479056</t>
        </is>
      </c>
      <c r="B1484" s="2" t="n">
        <v>45971.67777777778</v>
      </c>
    </row>
    <row r="1485">
      <c r="A1485" t="inlineStr">
        <is>
          <t>293639334137</t>
        </is>
      </c>
      <c r="B1485" s="2" t="n">
        <v>45960.47916666666</v>
      </c>
    </row>
    <row r="1486">
      <c r="A1486" t="inlineStr">
        <is>
          <t>293954815184</t>
        </is>
      </c>
      <c r="B1486" s="2" t="n">
        <v>45938.55833333333</v>
      </c>
    </row>
    <row r="1487">
      <c r="A1487" t="inlineStr">
        <is>
          <t>293978737868</t>
        </is>
      </c>
      <c r="B1487" s="2" t="n">
        <v>45827.40833333333</v>
      </c>
    </row>
    <row r="1488">
      <c r="A1488" t="inlineStr">
        <is>
          <t>294014987459</t>
        </is>
      </c>
      <c r="B1488" s="2" t="n">
        <v>45799.41597222222</v>
      </c>
    </row>
    <row r="1489">
      <c r="A1489" t="inlineStr">
        <is>
          <t>294015128801</t>
        </is>
      </c>
      <c r="B1489" s="2" t="n">
        <v>45885.54513888889</v>
      </c>
    </row>
    <row r="1490">
      <c r="A1490" t="inlineStr">
        <is>
          <t>294049393908</t>
        </is>
      </c>
      <c r="B1490" s="2" t="n">
        <v>45838.49791666667</v>
      </c>
    </row>
    <row r="1491">
      <c r="A1491" t="inlineStr">
        <is>
          <t>294134936795</t>
        </is>
      </c>
      <c r="B1491" s="2" t="n">
        <v>45846.71458333333</v>
      </c>
    </row>
    <row r="1492">
      <c r="A1492" t="inlineStr">
        <is>
          <t>2943701</t>
        </is>
      </c>
      <c r="B1492" s="2" t="n">
        <v>46057.38611111111</v>
      </c>
    </row>
    <row r="1493">
      <c r="A1493" t="inlineStr">
        <is>
          <t>294453991634</t>
        </is>
      </c>
      <c r="B1493" s="2" t="n">
        <v>45819.60694444444</v>
      </c>
    </row>
    <row r="1494">
      <c r="A1494" t="inlineStr">
        <is>
          <t>294995561706</t>
        </is>
      </c>
      <c r="B1494" s="2" t="n">
        <v>45796.57777777778</v>
      </c>
    </row>
    <row r="1495">
      <c r="A1495" t="inlineStr">
        <is>
          <t>295129687258</t>
        </is>
      </c>
      <c r="B1495" s="2" t="n">
        <v>45869.5375</v>
      </c>
    </row>
    <row r="1496">
      <c r="A1496" t="inlineStr">
        <is>
          <t>295129807079</t>
        </is>
      </c>
      <c r="B1496" s="2" t="n">
        <v>45803.38472222222</v>
      </c>
    </row>
    <row r="1497">
      <c r="A1497" t="inlineStr">
        <is>
          <t>295394108619</t>
        </is>
      </c>
      <c r="B1497" s="2" t="n">
        <v>46017.65138888889</v>
      </c>
    </row>
    <row r="1498">
      <c r="A1498" t="inlineStr">
        <is>
          <t>295623942350</t>
        </is>
      </c>
      <c r="B1498" s="2" t="n">
        <v>45813.42013888889</v>
      </c>
    </row>
    <row r="1499">
      <c r="A1499" t="inlineStr">
        <is>
          <t>295623942361</t>
        </is>
      </c>
      <c r="B1499" s="2" t="n">
        <v>45799.59236111111</v>
      </c>
    </row>
    <row r="1500">
      <c r="A1500" t="inlineStr">
        <is>
          <t>29614448079</t>
        </is>
      </c>
      <c r="B1500" s="2" t="n">
        <v>45548.53125</v>
      </c>
    </row>
    <row r="1501">
      <c r="A1501" t="inlineStr">
        <is>
          <t>29631263709</t>
        </is>
      </c>
      <c r="B1501" s="2" t="n">
        <v>46073.62222222222</v>
      </c>
    </row>
    <row r="1502">
      <c r="A1502" t="inlineStr">
        <is>
          <t>296478944483</t>
        </is>
      </c>
      <c r="B1502" s="2" t="n">
        <v>45799.45208333333</v>
      </c>
    </row>
    <row r="1503">
      <c r="A1503" t="inlineStr">
        <is>
          <t>2968901</t>
        </is>
      </c>
      <c r="B1503" s="2" t="n">
        <v>45467.52222222222</v>
      </c>
    </row>
    <row r="1504">
      <c r="A1504" t="inlineStr">
        <is>
          <t>29877218779</t>
        </is>
      </c>
      <c r="B1504" s="2" t="n">
        <v>45617.61666666667</v>
      </c>
    </row>
    <row r="1505">
      <c r="A1505" t="inlineStr">
        <is>
          <t>299603534040</t>
        </is>
      </c>
      <c r="B1505" s="2" t="n">
        <v>45810.52222222222</v>
      </c>
    </row>
    <row r="1506">
      <c r="A1506" t="inlineStr">
        <is>
          <t>3003</t>
        </is>
      </c>
      <c r="B1506" s="2" t="n">
        <v>45537.60486111111</v>
      </c>
    </row>
    <row r="1507">
      <c r="A1507" t="inlineStr">
        <is>
          <t>301584338141</t>
        </is>
      </c>
      <c r="B1507" s="2" t="n">
        <v>45916.48611111111</v>
      </c>
    </row>
    <row r="1508">
      <c r="A1508" t="inlineStr">
        <is>
          <t>301584342222</t>
        </is>
      </c>
      <c r="B1508" s="2" t="n">
        <v>45911.44097222222</v>
      </c>
    </row>
    <row r="1509">
      <c r="A1509" t="inlineStr">
        <is>
          <t>30186808288</t>
        </is>
      </c>
      <c r="B1509" s="2" t="n">
        <v>45958.65694444445</v>
      </c>
    </row>
    <row r="1510">
      <c r="A1510" t="inlineStr">
        <is>
          <t>301881730269</t>
        </is>
      </c>
      <c r="B1510" s="2" t="n">
        <v>45965.49652777778</v>
      </c>
    </row>
    <row r="1511">
      <c r="A1511" t="inlineStr">
        <is>
          <t>30194707704</t>
        </is>
      </c>
      <c r="B1511" s="2" t="n">
        <v>45955.57638888889</v>
      </c>
    </row>
    <row r="1512">
      <c r="A1512" t="inlineStr">
        <is>
          <t>302035132616</t>
        </is>
      </c>
      <c r="B1512" s="2" t="n">
        <v>45916.60694444444</v>
      </c>
    </row>
    <row r="1513">
      <c r="A1513" t="inlineStr">
        <is>
          <t>302223958228</t>
        </is>
      </c>
      <c r="B1513" s="2" t="n">
        <v>45805.51597222222</v>
      </c>
    </row>
    <row r="1514">
      <c r="A1514" t="inlineStr">
        <is>
          <t>302305611972</t>
        </is>
      </c>
      <c r="B1514" s="2" t="n">
        <v>45846.66458333333</v>
      </c>
    </row>
    <row r="1515">
      <c r="A1515" t="inlineStr">
        <is>
          <t>302321578194</t>
        </is>
      </c>
      <c r="B1515" s="2" t="n">
        <v>45803.43194444444</v>
      </c>
    </row>
    <row r="1516">
      <c r="A1516" t="inlineStr">
        <is>
          <t>302333695225</t>
        </is>
      </c>
      <c r="B1516" s="2" t="n">
        <v>45819.50486111111</v>
      </c>
    </row>
    <row r="1517">
      <c r="A1517" t="inlineStr">
        <is>
          <t>303686409438</t>
        </is>
      </c>
      <c r="B1517" s="2" t="n">
        <v>45803.43819444445</v>
      </c>
    </row>
    <row r="1518">
      <c r="A1518" t="inlineStr">
        <is>
          <t>303686457587</t>
        </is>
      </c>
      <c r="B1518" s="2" t="n">
        <v>45842.53055555555</v>
      </c>
    </row>
    <row r="1519">
      <c r="A1519" t="inlineStr">
        <is>
          <t>303931651305</t>
        </is>
      </c>
      <c r="B1519" s="2" t="n">
        <v>45898.3875</v>
      </c>
    </row>
    <row r="1520">
      <c r="A1520" t="inlineStr">
        <is>
          <t>303982176471</t>
        </is>
      </c>
      <c r="B1520" s="2" t="n">
        <v>45854.49236111111</v>
      </c>
    </row>
    <row r="1521">
      <c r="A1521" t="inlineStr">
        <is>
          <t>303983246546</t>
        </is>
      </c>
      <c r="B1521" s="2" t="n">
        <v>46007.49444444444</v>
      </c>
    </row>
    <row r="1522">
      <c r="A1522" t="inlineStr">
        <is>
          <t>3040</t>
        </is>
      </c>
      <c r="B1522" s="2" t="n">
        <v>45686.45069444444</v>
      </c>
    </row>
    <row r="1523">
      <c r="A1523" t="inlineStr">
        <is>
          <t>304022488276</t>
        </is>
      </c>
      <c r="B1523" s="2" t="n">
        <v>45820.48958333334</v>
      </c>
    </row>
    <row r="1524">
      <c r="A1524" t="inlineStr">
        <is>
          <t>304025912514</t>
        </is>
      </c>
      <c r="B1524" s="2" t="n">
        <v>45810.52083333334</v>
      </c>
    </row>
    <row r="1525">
      <c r="A1525" t="inlineStr">
        <is>
          <t>304025965796</t>
        </is>
      </c>
      <c r="B1525" s="2" t="n">
        <v>45857.47638888889</v>
      </c>
    </row>
    <row r="1526">
      <c r="A1526" t="inlineStr">
        <is>
          <t>304025994447</t>
        </is>
      </c>
      <c r="B1526" s="2" t="n">
        <v>45825.6125</v>
      </c>
    </row>
    <row r="1527">
      <c r="A1527" t="inlineStr">
        <is>
          <t>304049090765</t>
        </is>
      </c>
      <c r="B1527" s="2" t="n">
        <v>45838.55277777778</v>
      </c>
    </row>
    <row r="1528">
      <c r="A1528" t="inlineStr">
        <is>
          <t>304085804275</t>
        </is>
      </c>
      <c r="B1528" s="2" t="n">
        <v>45908.49444444444</v>
      </c>
    </row>
    <row r="1529">
      <c r="A1529" t="inlineStr">
        <is>
          <t>3041</t>
        </is>
      </c>
      <c r="B1529" s="2" t="n">
        <v>45686.45138888889</v>
      </c>
    </row>
    <row r="1530">
      <c r="A1530" t="inlineStr">
        <is>
          <t>304144947425</t>
        </is>
      </c>
      <c r="B1530" s="2" t="n">
        <v>45908.49444444444</v>
      </c>
    </row>
    <row r="1531">
      <c r="A1531" t="inlineStr">
        <is>
          <t>304171845832</t>
        </is>
      </c>
      <c r="B1531" s="2" t="n">
        <v>45821.45763888889</v>
      </c>
    </row>
    <row r="1532">
      <c r="A1532" t="inlineStr">
        <is>
          <t>304205563125</t>
        </is>
      </c>
      <c r="B1532" s="2" t="n">
        <v>45908.49444444444</v>
      </c>
    </row>
    <row r="1533">
      <c r="A1533" t="inlineStr">
        <is>
          <t>304853601522</t>
        </is>
      </c>
      <c r="B1533" s="2" t="n">
        <v>45902.69652777778</v>
      </c>
    </row>
    <row r="1534">
      <c r="A1534" t="inlineStr">
        <is>
          <t>305302811839</t>
        </is>
      </c>
      <c r="B1534" s="2" t="n">
        <v>45808.48819444444</v>
      </c>
    </row>
    <row r="1535">
      <c r="A1535" t="inlineStr">
        <is>
          <t>305340097730</t>
        </is>
      </c>
      <c r="B1535" s="2" t="n">
        <v>45908.40902777778</v>
      </c>
    </row>
    <row r="1536">
      <c r="A1536" t="inlineStr">
        <is>
          <t>306308715738</t>
        </is>
      </c>
      <c r="B1536" s="2" t="n">
        <v>45808.49236111111</v>
      </c>
    </row>
    <row r="1537">
      <c r="A1537" t="inlineStr">
        <is>
          <t>306362596593</t>
        </is>
      </c>
      <c r="B1537" s="2" t="n">
        <v>45964.46458333333</v>
      </c>
    </row>
    <row r="1538">
      <c r="A1538" t="inlineStr">
        <is>
          <t>306458669264</t>
        </is>
      </c>
      <c r="B1538" s="2" t="n">
        <v>45832.59861111111</v>
      </c>
    </row>
    <row r="1539">
      <c r="A1539" t="inlineStr">
        <is>
          <t>306916498645</t>
        </is>
      </c>
      <c r="B1539" s="2" t="n">
        <v>45810.51875</v>
      </c>
    </row>
    <row r="1540">
      <c r="A1540" t="inlineStr">
        <is>
          <t>307070187766</t>
        </is>
      </c>
      <c r="B1540" s="2" t="n">
        <v>45488.44305555556</v>
      </c>
    </row>
    <row r="1541">
      <c r="A1541" t="inlineStr">
        <is>
          <t>307172159682</t>
        </is>
      </c>
      <c r="B1541" s="2" t="n">
        <v>45818.44930555556</v>
      </c>
    </row>
    <row r="1542">
      <c r="A1542" t="inlineStr">
        <is>
          <t>30821797359</t>
        </is>
      </c>
      <c r="B1542" s="2" t="n">
        <v>45702.69791666666</v>
      </c>
    </row>
    <row r="1543">
      <c r="A1543" t="inlineStr">
        <is>
          <t>30880223168</t>
        </is>
      </c>
      <c r="B1543" s="2" t="n">
        <v>45667.50277777778</v>
      </c>
    </row>
    <row r="1544">
      <c r="A1544" t="inlineStr">
        <is>
          <t>30897957585</t>
        </is>
      </c>
      <c r="B1544" s="2" t="n">
        <v>45552.50625</v>
      </c>
    </row>
    <row r="1545">
      <c r="A1545" t="inlineStr">
        <is>
          <t>309000650959</t>
        </is>
      </c>
      <c r="B1545" s="2" t="n">
        <v>45813.53125</v>
      </c>
    </row>
    <row r="1546">
      <c r="A1546" t="inlineStr">
        <is>
          <t>3091505</t>
        </is>
      </c>
      <c r="B1546" s="2" t="n">
        <v>46041.47222222222</v>
      </c>
    </row>
    <row r="1547">
      <c r="A1547" t="inlineStr">
        <is>
          <t>30916344047</t>
        </is>
      </c>
      <c r="B1547" s="2" t="n">
        <v>45575.61527777778</v>
      </c>
    </row>
    <row r="1548">
      <c r="A1548" t="inlineStr">
        <is>
          <t>309359925475</t>
        </is>
      </c>
      <c r="B1548" s="2" t="n">
        <v>45917.54027777778</v>
      </c>
    </row>
    <row r="1549">
      <c r="A1549" t="inlineStr">
        <is>
          <t>309454262501</t>
        </is>
      </c>
      <c r="B1549" s="2" t="n">
        <v>45917.54027777778</v>
      </c>
    </row>
    <row r="1550">
      <c r="A1550" t="inlineStr">
        <is>
          <t>309459081402</t>
        </is>
      </c>
      <c r="B1550" s="2" t="n">
        <v>45917.54027777778</v>
      </c>
    </row>
    <row r="1551">
      <c r="A1551" t="inlineStr">
        <is>
          <t>309495291084</t>
        </is>
      </c>
      <c r="B1551" s="2" t="n">
        <v>45917.54027777778</v>
      </c>
    </row>
    <row r="1552">
      <c r="A1552" t="inlineStr">
        <is>
          <t>3096737</t>
        </is>
      </c>
      <c r="B1552" s="2" t="n">
        <v>46017.62013888889</v>
      </c>
    </row>
    <row r="1553">
      <c r="A1553" t="inlineStr">
        <is>
          <t>310026166492</t>
        </is>
      </c>
      <c r="B1553" s="2" t="n">
        <v>45979.525</v>
      </c>
    </row>
    <row r="1554">
      <c r="A1554" t="inlineStr">
        <is>
          <t>310076966111</t>
        </is>
      </c>
      <c r="B1554" s="2" t="n">
        <v>46006.67847222222</v>
      </c>
    </row>
    <row r="1555">
      <c r="A1555" t="inlineStr">
        <is>
          <t>310118115574</t>
        </is>
      </c>
      <c r="B1555" s="2" t="n">
        <v>45569.59513888889</v>
      </c>
    </row>
    <row r="1556">
      <c r="A1556" t="inlineStr">
        <is>
          <t>310149746931</t>
        </is>
      </c>
      <c r="B1556" s="2" t="n">
        <v>45813.43333333333</v>
      </c>
    </row>
    <row r="1557">
      <c r="A1557" t="inlineStr">
        <is>
          <t>310195270883</t>
        </is>
      </c>
      <c r="B1557" s="2" t="n">
        <v>46027.42083333333</v>
      </c>
    </row>
    <row r="1558">
      <c r="A1558" t="inlineStr">
        <is>
          <t>3107</t>
        </is>
      </c>
      <c r="B1558" s="2" t="n">
        <v>45763.70416666667</v>
      </c>
    </row>
    <row r="1559">
      <c r="A1559" t="inlineStr">
        <is>
          <t>31071271641</t>
        </is>
      </c>
      <c r="B1559" s="2" t="n">
        <v>45602.71805555555</v>
      </c>
    </row>
    <row r="1560">
      <c r="A1560" t="inlineStr">
        <is>
          <t>310946667729</t>
        </is>
      </c>
      <c r="B1560" s="2" t="n">
        <v>45604.62152777778</v>
      </c>
    </row>
    <row r="1561">
      <c r="A1561" t="inlineStr">
        <is>
          <t>311274438902</t>
        </is>
      </c>
      <c r="B1561" s="2" t="n">
        <v>45821.45</v>
      </c>
    </row>
    <row r="1562">
      <c r="A1562" t="inlineStr">
        <is>
          <t>311394586862</t>
        </is>
      </c>
      <c r="B1562" s="2" t="n">
        <v>45832.70833333334</v>
      </c>
    </row>
    <row r="1563">
      <c r="A1563" t="inlineStr">
        <is>
          <t>311447786713</t>
        </is>
      </c>
      <c r="B1563" s="2" t="n">
        <v>45460.46597222222</v>
      </c>
    </row>
    <row r="1564">
      <c r="A1564" t="inlineStr">
        <is>
          <t>31173897188</t>
        </is>
      </c>
      <c r="B1564" s="2" t="n">
        <v>45908.45138888889</v>
      </c>
    </row>
    <row r="1565">
      <c r="A1565" t="inlineStr">
        <is>
          <t>3128</t>
        </is>
      </c>
      <c r="B1565" s="2" t="n">
        <v>45604.44027777778</v>
      </c>
    </row>
    <row r="1566">
      <c r="A1566" t="inlineStr">
        <is>
          <t>313136910575</t>
        </is>
      </c>
      <c r="B1566" s="2" t="n">
        <v>45898.40486111111</v>
      </c>
    </row>
    <row r="1567">
      <c r="A1567" t="inlineStr">
        <is>
          <t>31330425581</t>
        </is>
      </c>
      <c r="B1567" s="2" t="n">
        <v>45580.57083333333</v>
      </c>
    </row>
    <row r="1568">
      <c r="A1568" t="inlineStr">
        <is>
          <t>31332679409</t>
        </is>
      </c>
      <c r="B1568" s="2" t="n">
        <v>45601.48541666667</v>
      </c>
    </row>
    <row r="1569">
      <c r="A1569" t="inlineStr">
        <is>
          <t>31333588938</t>
        </is>
      </c>
      <c r="B1569" s="2" t="n">
        <v>45559.60763888889</v>
      </c>
    </row>
    <row r="1570">
      <c r="A1570" t="inlineStr">
        <is>
          <t>31336802281</t>
        </is>
      </c>
      <c r="B1570" s="2" t="n">
        <v>45530.50833333333</v>
      </c>
    </row>
    <row r="1571">
      <c r="A1571" t="inlineStr">
        <is>
          <t>313405037788</t>
        </is>
      </c>
      <c r="B1571" s="2" t="n">
        <v>45821.69791666666</v>
      </c>
    </row>
    <row r="1572">
      <c r="A1572" t="inlineStr">
        <is>
          <t>31382073028</t>
        </is>
      </c>
      <c r="B1572" s="2" t="n">
        <v>45526.62430555555</v>
      </c>
    </row>
    <row r="1573">
      <c r="A1573" t="inlineStr">
        <is>
          <t>31393469169</t>
        </is>
      </c>
      <c r="B1573" s="2" t="n">
        <v>45576.56180555555</v>
      </c>
    </row>
    <row r="1574">
      <c r="A1574" t="inlineStr">
        <is>
          <t>314024903923</t>
        </is>
      </c>
      <c r="B1574" s="2" t="n">
        <v>45897.68333333333</v>
      </c>
    </row>
    <row r="1575">
      <c r="A1575" t="inlineStr">
        <is>
          <t>31411259839</t>
        </is>
      </c>
      <c r="B1575" s="2" t="n">
        <v>45919.65833333333</v>
      </c>
    </row>
    <row r="1576">
      <c r="A1576" t="inlineStr">
        <is>
          <t>31412563647</t>
        </is>
      </c>
      <c r="B1576" s="2" t="n">
        <v>46072.49930555555</v>
      </c>
    </row>
    <row r="1577">
      <c r="A1577" t="inlineStr">
        <is>
          <t>314244493552</t>
        </is>
      </c>
      <c r="B1577" s="2" t="n">
        <v>45833.43472222222</v>
      </c>
    </row>
    <row r="1578">
      <c r="A1578" t="inlineStr">
        <is>
          <t>314284951788</t>
        </is>
      </c>
      <c r="B1578" s="2" t="n">
        <v>45896.68333333333</v>
      </c>
    </row>
    <row r="1579">
      <c r="A1579" t="inlineStr">
        <is>
          <t>3144</t>
        </is>
      </c>
      <c r="B1579" s="2" t="n">
        <v>45574.65763888889</v>
      </c>
    </row>
    <row r="1580">
      <c r="A1580" t="inlineStr">
        <is>
          <t>31560408056</t>
        </is>
      </c>
      <c r="B1580" s="2" t="n">
        <v>45579.67569444444</v>
      </c>
    </row>
    <row r="1581">
      <c r="A1581" t="inlineStr">
        <is>
          <t>31565741002</t>
        </is>
      </c>
      <c r="B1581" s="2" t="n">
        <v>45981.56388888889</v>
      </c>
    </row>
    <row r="1582">
      <c r="A1582" t="inlineStr">
        <is>
          <t>31565775067</t>
        </is>
      </c>
      <c r="B1582" s="2" t="n">
        <v>45981.48472222222</v>
      </c>
    </row>
    <row r="1583">
      <c r="A1583" t="inlineStr">
        <is>
          <t>31573450176</t>
        </is>
      </c>
      <c r="B1583" s="2" t="n">
        <v>45568.66458333333</v>
      </c>
    </row>
    <row r="1584">
      <c r="A1584" t="inlineStr">
        <is>
          <t>31589722811</t>
        </is>
      </c>
      <c r="B1584" s="2" t="n">
        <v>45603.43888888889</v>
      </c>
    </row>
    <row r="1585">
      <c r="A1585" t="inlineStr">
        <is>
          <t>316645526757</t>
        </is>
      </c>
      <c r="B1585" s="2" t="n">
        <v>45978.5125</v>
      </c>
    </row>
    <row r="1586">
      <c r="A1586" t="inlineStr">
        <is>
          <t>316697950432</t>
        </is>
      </c>
      <c r="B1586" s="2" t="n">
        <v>45951.51666666667</v>
      </c>
    </row>
    <row r="1587">
      <c r="A1587" t="inlineStr">
        <is>
          <t>316749544697</t>
        </is>
      </c>
      <c r="B1587" s="2" t="n">
        <v>45960.60138888889</v>
      </c>
    </row>
    <row r="1588">
      <c r="A1588" t="inlineStr">
        <is>
          <t>316784232651</t>
        </is>
      </c>
      <c r="B1588" s="2" t="n">
        <v>45959.42916666667</v>
      </c>
    </row>
    <row r="1589">
      <c r="A1589" t="inlineStr">
        <is>
          <t>316784233718</t>
        </is>
      </c>
      <c r="B1589" s="2" t="n">
        <v>45955.45486111111</v>
      </c>
    </row>
    <row r="1590">
      <c r="A1590" t="inlineStr">
        <is>
          <t>316882637000</t>
        </is>
      </c>
      <c r="B1590" s="2" t="n">
        <v>45824.53819444445</v>
      </c>
    </row>
    <row r="1591">
      <c r="A1591" t="inlineStr">
        <is>
          <t>316899205335</t>
        </is>
      </c>
      <c r="B1591" s="2" t="n">
        <v>45828.47777777778</v>
      </c>
    </row>
    <row r="1592">
      <c r="A1592" t="inlineStr">
        <is>
          <t>316899557580</t>
        </is>
      </c>
      <c r="B1592" s="2" t="n">
        <v>45910.45069444444</v>
      </c>
    </row>
    <row r="1593">
      <c r="A1593" t="inlineStr">
        <is>
          <t>316931683560</t>
        </is>
      </c>
      <c r="B1593" s="2" t="n">
        <v>45987.60694444444</v>
      </c>
    </row>
    <row r="1594">
      <c r="A1594" t="inlineStr">
        <is>
          <t>316931695855</t>
        </is>
      </c>
      <c r="B1594" s="2" t="n">
        <v>45943.64375</v>
      </c>
    </row>
    <row r="1595">
      <c r="A1595" t="inlineStr">
        <is>
          <t>316936328379</t>
        </is>
      </c>
      <c r="B1595" s="2" t="n">
        <v>45953.50625</v>
      </c>
    </row>
    <row r="1596">
      <c r="A1596" t="inlineStr">
        <is>
          <t>317066056909</t>
        </is>
      </c>
      <c r="B1596" s="2" t="n">
        <v>45833.66736111111</v>
      </c>
    </row>
    <row r="1597">
      <c r="A1597" t="inlineStr">
        <is>
          <t>31713336798</t>
        </is>
      </c>
      <c r="B1597" s="2" t="n">
        <v>45926.60694444444</v>
      </c>
    </row>
    <row r="1598">
      <c r="A1598" t="inlineStr">
        <is>
          <t>31724295892</t>
        </is>
      </c>
      <c r="B1598" s="2" t="n">
        <v>45568.69375</v>
      </c>
    </row>
    <row r="1599">
      <c r="A1599" t="inlineStr">
        <is>
          <t>317393635542</t>
        </is>
      </c>
      <c r="B1599" s="2" t="n">
        <v>45818.44305555556</v>
      </c>
    </row>
    <row r="1600">
      <c r="A1600" t="inlineStr">
        <is>
          <t>318161649910</t>
        </is>
      </c>
      <c r="B1600" s="2" t="n">
        <v>45965.5</v>
      </c>
    </row>
    <row r="1601">
      <c r="A1601" t="inlineStr">
        <is>
          <t>318667307257</t>
        </is>
      </c>
      <c r="B1601" s="2" t="n">
        <v>45847.65555555555</v>
      </c>
    </row>
    <row r="1602">
      <c r="A1602" t="inlineStr">
        <is>
          <t>319135340751</t>
        </is>
      </c>
      <c r="B1602" s="2" t="n">
        <v>45775.6375</v>
      </c>
    </row>
    <row r="1603">
      <c r="A1603" t="inlineStr">
        <is>
          <t>319523598522</t>
        </is>
      </c>
      <c r="B1603" s="2" t="n">
        <v>45908.40902777778</v>
      </c>
    </row>
    <row r="1604">
      <c r="A1604" t="inlineStr">
        <is>
          <t>319530539198</t>
        </is>
      </c>
      <c r="B1604" s="2" t="n">
        <v>45908.40902777778</v>
      </c>
    </row>
    <row r="1605">
      <c r="A1605" t="inlineStr">
        <is>
          <t>319710336225</t>
        </is>
      </c>
      <c r="B1605" s="2" t="n">
        <v>45819.60902777778</v>
      </c>
    </row>
    <row r="1606">
      <c r="A1606" t="inlineStr">
        <is>
          <t>320027446465</t>
        </is>
      </c>
      <c r="B1606" s="2" t="n">
        <v>45826.60833333333</v>
      </c>
    </row>
    <row r="1607">
      <c r="A1607" t="inlineStr">
        <is>
          <t>32011339001</t>
        </is>
      </c>
      <c r="B1607" s="2" t="n">
        <v>45534.70208333333</v>
      </c>
    </row>
    <row r="1608">
      <c r="A1608" t="inlineStr">
        <is>
          <t>320551858386</t>
        </is>
      </c>
      <c r="B1608" s="2" t="n">
        <v>45910.48680555556</v>
      </c>
    </row>
    <row r="1609">
      <c r="A1609" t="inlineStr">
        <is>
          <t>320660019426</t>
        </is>
      </c>
      <c r="B1609" s="2" t="n">
        <v>45910.48611111111</v>
      </c>
    </row>
    <row r="1610">
      <c r="A1610" t="inlineStr">
        <is>
          <t>320660642037</t>
        </is>
      </c>
      <c r="B1610" s="2" t="n">
        <v>45846.70555555556</v>
      </c>
    </row>
    <row r="1611">
      <c r="A1611" t="inlineStr">
        <is>
          <t>320894707950</t>
        </is>
      </c>
      <c r="B1611" s="2" t="n">
        <v>45833.43680555555</v>
      </c>
    </row>
    <row r="1612">
      <c r="A1612" t="inlineStr">
        <is>
          <t>320894715093</t>
        </is>
      </c>
      <c r="B1612" s="2" t="n">
        <v>45911.50208333333</v>
      </c>
    </row>
    <row r="1613">
      <c r="A1613" t="inlineStr">
        <is>
          <t>320894760168</t>
        </is>
      </c>
      <c r="B1613" s="2" t="n">
        <v>45824.67847222222</v>
      </c>
    </row>
    <row r="1614">
      <c r="A1614" t="inlineStr">
        <is>
          <t>320919992546</t>
        </is>
      </c>
      <c r="B1614" s="2" t="n">
        <v>45939.61319444444</v>
      </c>
    </row>
    <row r="1615">
      <c r="A1615" t="inlineStr">
        <is>
          <t>32108096450</t>
        </is>
      </c>
      <c r="B1615" s="2" t="n">
        <v>45569.64930555555</v>
      </c>
    </row>
    <row r="1616">
      <c r="A1616" t="inlineStr">
        <is>
          <t>321771597015</t>
        </is>
      </c>
      <c r="B1616" s="2" t="n">
        <v>45870.58263888889</v>
      </c>
    </row>
    <row r="1617">
      <c r="A1617" t="inlineStr">
        <is>
          <t>321776779483</t>
        </is>
      </c>
      <c r="B1617" s="2" t="n">
        <v>46017.59722222222</v>
      </c>
    </row>
    <row r="1618">
      <c r="A1618" t="inlineStr">
        <is>
          <t>321778580698</t>
        </is>
      </c>
      <c r="B1618" s="2" t="n">
        <v>46015.39236111111</v>
      </c>
    </row>
    <row r="1619">
      <c r="A1619" t="inlineStr">
        <is>
          <t>321792065773</t>
        </is>
      </c>
      <c r="B1619" s="2" t="n">
        <v>45838.49930555555</v>
      </c>
    </row>
    <row r="1620">
      <c r="A1620" t="inlineStr">
        <is>
          <t>321847000294</t>
        </is>
      </c>
      <c r="B1620" s="2" t="n">
        <v>45838.46319444444</v>
      </c>
    </row>
    <row r="1621">
      <c r="A1621" t="inlineStr">
        <is>
          <t>321880147169</t>
        </is>
      </c>
      <c r="B1621" s="2" t="n">
        <v>45932.65</v>
      </c>
    </row>
    <row r="1622">
      <c r="A1622" t="inlineStr">
        <is>
          <t>32208709616</t>
        </is>
      </c>
      <c r="B1622" s="2" t="n">
        <v>45799.39444444444</v>
      </c>
    </row>
    <row r="1623">
      <c r="A1623" t="inlineStr">
        <is>
          <t>322129729731</t>
        </is>
      </c>
      <c r="B1623" s="2" t="n">
        <v>45862.5875</v>
      </c>
    </row>
    <row r="1624">
      <c r="A1624" t="inlineStr">
        <is>
          <t>32270638818</t>
        </is>
      </c>
      <c r="B1624" s="2" t="n">
        <v>45534.3875</v>
      </c>
    </row>
    <row r="1625">
      <c r="A1625" t="inlineStr">
        <is>
          <t>3241151</t>
        </is>
      </c>
      <c r="B1625" s="2" t="n">
        <v>45798.40902777778</v>
      </c>
    </row>
    <row r="1626">
      <c r="A1626" t="inlineStr">
        <is>
          <t>32518996190</t>
        </is>
      </c>
      <c r="B1626" s="2" t="n">
        <v>45862.61319444444</v>
      </c>
    </row>
    <row r="1627">
      <c r="A1627" t="inlineStr">
        <is>
          <t>32520451542</t>
        </is>
      </c>
      <c r="B1627" s="2" t="n">
        <v>45483.41527777778</v>
      </c>
    </row>
    <row r="1628">
      <c r="A1628" t="inlineStr">
        <is>
          <t>325884700876</t>
        </is>
      </c>
      <c r="B1628" s="2" t="n">
        <v>45904.61319444444</v>
      </c>
    </row>
    <row r="1629">
      <c r="A1629" t="inlineStr">
        <is>
          <t>326543650011</t>
        </is>
      </c>
      <c r="B1629" s="2" t="n">
        <v>45880.65972222222</v>
      </c>
    </row>
    <row r="1630">
      <c r="A1630" t="inlineStr">
        <is>
          <t>326543683786</t>
        </is>
      </c>
      <c r="B1630" s="2" t="n">
        <v>45818.59930555556</v>
      </c>
    </row>
    <row r="1631">
      <c r="A1631" t="inlineStr">
        <is>
          <t>326544180435</t>
        </is>
      </c>
      <c r="B1631" s="2" t="n">
        <v>45838.48819444444</v>
      </c>
    </row>
    <row r="1632">
      <c r="A1632" t="inlineStr">
        <is>
          <t>326544181458</t>
        </is>
      </c>
      <c r="B1632" s="2" t="n">
        <v>45838.49375</v>
      </c>
    </row>
    <row r="1633">
      <c r="A1633" t="inlineStr">
        <is>
          <t>326544184568</t>
        </is>
      </c>
      <c r="B1633" s="2" t="n">
        <v>45824.68125</v>
      </c>
    </row>
    <row r="1634">
      <c r="A1634" t="inlineStr">
        <is>
          <t>326544185582</t>
        </is>
      </c>
      <c r="B1634" s="2" t="n">
        <v>45846.675</v>
      </c>
    </row>
    <row r="1635">
      <c r="A1635" t="inlineStr">
        <is>
          <t>326544187605</t>
        </is>
      </c>
      <c r="B1635" s="2" t="n">
        <v>45846.67152777778</v>
      </c>
    </row>
    <row r="1636">
      <c r="A1636" t="inlineStr">
        <is>
          <t>326544189642</t>
        </is>
      </c>
      <c r="B1636" s="2" t="n">
        <v>45870.40277777778</v>
      </c>
    </row>
    <row r="1637">
      <c r="A1637" t="inlineStr">
        <is>
          <t>326544190656</t>
        </is>
      </c>
      <c r="B1637" s="2" t="n">
        <v>45824.67986111111</v>
      </c>
    </row>
    <row r="1638">
      <c r="A1638" t="inlineStr">
        <is>
          <t>326544195809</t>
        </is>
      </c>
      <c r="B1638" s="2" t="n">
        <v>45828.53055555555</v>
      </c>
    </row>
    <row r="1639">
      <c r="A1639" t="inlineStr">
        <is>
          <t>326544196831</t>
        </is>
      </c>
      <c r="B1639" s="2" t="n">
        <v>45908.53333333333</v>
      </c>
    </row>
    <row r="1640">
      <c r="A1640" t="inlineStr">
        <is>
          <t>326544197839</t>
        </is>
      </c>
      <c r="B1640" s="2" t="n">
        <v>45909.48611111111</v>
      </c>
    </row>
    <row r="1641">
      <c r="A1641" t="inlineStr">
        <is>
          <t>326544198849</t>
        </is>
      </c>
      <c r="B1641" s="2" t="n">
        <v>45846.4625</v>
      </c>
    </row>
    <row r="1642">
      <c r="A1642" t="inlineStr">
        <is>
          <t>326902312144</t>
        </is>
      </c>
      <c r="B1642" s="2" t="n">
        <v>45856.6125</v>
      </c>
    </row>
    <row r="1643">
      <c r="A1643" t="inlineStr">
        <is>
          <t>326986338547</t>
        </is>
      </c>
      <c r="B1643" s="2" t="n">
        <v>45870.37986111111</v>
      </c>
    </row>
    <row r="1644">
      <c r="A1644" t="inlineStr">
        <is>
          <t>327120399576</t>
        </is>
      </c>
      <c r="B1644" s="2" t="n">
        <v>45841.68055555555</v>
      </c>
    </row>
    <row r="1645">
      <c r="A1645" t="inlineStr">
        <is>
          <t>327120400605</t>
        </is>
      </c>
      <c r="B1645" s="2" t="n">
        <v>45875.69444444445</v>
      </c>
    </row>
    <row r="1646">
      <c r="A1646" t="inlineStr">
        <is>
          <t>327120401647</t>
        </is>
      </c>
      <c r="B1646" s="2" t="n">
        <v>45822.43611111111</v>
      </c>
    </row>
    <row r="1647">
      <c r="A1647" t="inlineStr">
        <is>
          <t>327120404677</t>
        </is>
      </c>
      <c r="B1647" s="2" t="n">
        <v>45854.59027777778</v>
      </c>
    </row>
    <row r="1648">
      <c r="A1648" t="inlineStr">
        <is>
          <t>327120405747</t>
        </is>
      </c>
      <c r="B1648" s="2" t="n">
        <v>45885.54722222222</v>
      </c>
    </row>
    <row r="1649">
      <c r="A1649" t="inlineStr">
        <is>
          <t>327120409808</t>
        </is>
      </c>
      <c r="B1649" s="2" t="n">
        <v>45832.6</v>
      </c>
    </row>
    <row r="1650">
      <c r="A1650" t="inlineStr">
        <is>
          <t>327120411878</t>
        </is>
      </c>
      <c r="B1650" s="2" t="n">
        <v>46045.51736111111</v>
      </c>
    </row>
    <row r="1651">
      <c r="A1651" t="inlineStr">
        <is>
          <t>327120416997</t>
        </is>
      </c>
      <c r="B1651" s="2" t="n">
        <v>45846.67222222222</v>
      </c>
    </row>
    <row r="1652">
      <c r="A1652" t="inlineStr">
        <is>
          <t>327120418021</t>
        </is>
      </c>
      <c r="B1652" s="2" t="n">
        <v>45846.67361111111</v>
      </c>
    </row>
    <row r="1653">
      <c r="A1653" t="inlineStr">
        <is>
          <t>32730996922</t>
        </is>
      </c>
      <c r="B1653" s="2" t="n">
        <v>45561.425</v>
      </c>
    </row>
    <row r="1654">
      <c r="A1654" t="inlineStr">
        <is>
          <t>328065583332</t>
        </is>
      </c>
      <c r="B1654" s="2" t="n">
        <v>45820.45347222222</v>
      </c>
    </row>
    <row r="1655">
      <c r="A1655" t="inlineStr">
        <is>
          <t>328177070291</t>
        </is>
      </c>
      <c r="B1655" s="2" t="n">
        <v>45919.60833333333</v>
      </c>
    </row>
    <row r="1656">
      <c r="A1656" t="inlineStr">
        <is>
          <t>328179149011</t>
        </is>
      </c>
      <c r="B1656" s="2" t="n">
        <v>45824.52847222222</v>
      </c>
    </row>
    <row r="1657">
      <c r="A1657" t="inlineStr">
        <is>
          <t>328380309745</t>
        </is>
      </c>
      <c r="B1657" s="2" t="n">
        <v>45847.64444444444</v>
      </c>
    </row>
    <row r="1658">
      <c r="A1658" t="inlineStr">
        <is>
          <t>32841400301</t>
        </is>
      </c>
      <c r="B1658" s="2" t="n">
        <v>45614.39375</v>
      </c>
    </row>
    <row r="1659">
      <c r="A1659" t="inlineStr">
        <is>
          <t>328437759215</t>
        </is>
      </c>
      <c r="B1659" s="2" t="n">
        <v>46008.42847222222</v>
      </c>
    </row>
    <row r="1660">
      <c r="A1660" t="inlineStr">
        <is>
          <t>32846019525</t>
        </is>
      </c>
      <c r="B1660" s="2" t="n">
        <v>45978.65</v>
      </c>
    </row>
    <row r="1661">
      <c r="A1661" t="inlineStr">
        <is>
          <t>328473695447</t>
        </is>
      </c>
      <c r="B1661" s="2" t="n">
        <v>45903.43402777778</v>
      </c>
    </row>
    <row r="1662">
      <c r="A1662" t="inlineStr">
        <is>
          <t>32852482242</t>
        </is>
      </c>
      <c r="B1662" s="2" t="n">
        <v>45975.70208333333</v>
      </c>
    </row>
    <row r="1663">
      <c r="A1663" t="inlineStr">
        <is>
          <t>32874270650</t>
        </is>
      </c>
      <c r="B1663" s="2" t="n">
        <v>45539.5125</v>
      </c>
    </row>
    <row r="1664">
      <c r="A1664" t="inlineStr">
        <is>
          <t>328827872459</t>
        </is>
      </c>
      <c r="B1664" s="2" t="n">
        <v>45828.43263888889</v>
      </c>
    </row>
    <row r="1665">
      <c r="A1665" t="inlineStr">
        <is>
          <t>329115942098</t>
        </is>
      </c>
      <c r="B1665" s="2" t="n">
        <v>45909.59652777778</v>
      </c>
    </row>
    <row r="1666">
      <c r="A1666" t="inlineStr">
        <is>
          <t>329230751975</t>
        </is>
      </c>
      <c r="B1666" s="2" t="n">
        <v>45993.6875</v>
      </c>
    </row>
    <row r="1667">
      <c r="A1667" t="inlineStr">
        <is>
          <t>329426168035</t>
        </is>
      </c>
      <c r="B1667" s="2" t="n">
        <v>45940.62013888889</v>
      </c>
    </row>
    <row r="1668">
      <c r="A1668" t="inlineStr">
        <is>
          <t>329798060276</t>
        </is>
      </c>
      <c r="B1668" s="2" t="n">
        <v>45915.64513888889</v>
      </c>
    </row>
    <row r="1669">
      <c r="A1669" t="inlineStr">
        <is>
          <t>330135819468</t>
        </is>
      </c>
      <c r="B1669" s="2" t="n">
        <v>45838.63888888889</v>
      </c>
    </row>
    <row r="1670">
      <c r="A1670" t="inlineStr">
        <is>
          <t>330173329657</t>
        </is>
      </c>
      <c r="B1670" s="2" t="n">
        <v>45846.69027777778</v>
      </c>
    </row>
    <row r="1671">
      <c r="A1671" t="inlineStr">
        <is>
          <t>330175614163</t>
        </is>
      </c>
      <c r="B1671" s="2" t="n">
        <v>45944.5375</v>
      </c>
    </row>
    <row r="1672">
      <c r="A1672" t="inlineStr">
        <is>
          <t>330300822765</t>
        </is>
      </c>
      <c r="B1672" s="2" t="n">
        <v>45833.43541666667</v>
      </c>
    </row>
    <row r="1673">
      <c r="A1673" t="inlineStr">
        <is>
          <t>330566985948</t>
        </is>
      </c>
      <c r="B1673" s="2" t="n">
        <v>45923.38611111111</v>
      </c>
    </row>
    <row r="1674">
      <c r="A1674" t="inlineStr">
        <is>
          <t>330566994165</t>
        </is>
      </c>
      <c r="B1674" s="2" t="n">
        <v>45866.49444444444</v>
      </c>
    </row>
    <row r="1675">
      <c r="A1675" t="inlineStr">
        <is>
          <t>331119561959</t>
        </is>
      </c>
      <c r="B1675" s="2" t="n">
        <v>45903.74444444444</v>
      </c>
    </row>
    <row r="1676">
      <c r="A1676" t="inlineStr">
        <is>
          <t>331772863724</t>
        </is>
      </c>
      <c r="B1676" s="2" t="n">
        <v>45911.61319444444</v>
      </c>
    </row>
    <row r="1677">
      <c r="A1677" t="inlineStr">
        <is>
          <t>33187098565</t>
        </is>
      </c>
      <c r="B1677" s="2" t="n">
        <v>45602.63958333333</v>
      </c>
    </row>
    <row r="1678">
      <c r="A1678" t="inlineStr">
        <is>
          <t>332405443785</t>
        </is>
      </c>
      <c r="B1678" s="2" t="n">
        <v>45838.56388888889</v>
      </c>
    </row>
    <row r="1679">
      <c r="A1679" t="inlineStr">
        <is>
          <t>332601220300</t>
        </is>
      </c>
      <c r="B1679" s="2" t="n">
        <v>45846.42847222222</v>
      </c>
    </row>
    <row r="1680">
      <c r="A1680" t="inlineStr">
        <is>
          <t>332763600092</t>
        </is>
      </c>
      <c r="B1680" s="2" t="n">
        <v>45971.62013888889</v>
      </c>
    </row>
    <row r="1681">
      <c r="A1681" t="inlineStr">
        <is>
          <t>332773720270</t>
        </is>
      </c>
      <c r="B1681" s="2" t="n">
        <v>45870.58263888889</v>
      </c>
    </row>
    <row r="1682">
      <c r="A1682" t="inlineStr">
        <is>
          <t>332792411337</t>
        </is>
      </c>
      <c r="B1682" s="2" t="n">
        <v>45903.43541666667</v>
      </c>
    </row>
    <row r="1683">
      <c r="A1683" t="inlineStr">
        <is>
          <t>332818942194</t>
        </is>
      </c>
      <c r="B1683" s="2" t="n">
        <v>45870.58263888889</v>
      </c>
    </row>
    <row r="1684">
      <c r="A1684" t="inlineStr">
        <is>
          <t>33283058630</t>
        </is>
      </c>
      <c r="B1684" s="2" t="n">
        <v>45545.70416666667</v>
      </c>
    </row>
    <row r="1685">
      <c r="A1685" t="inlineStr">
        <is>
          <t>332962641115</t>
        </is>
      </c>
      <c r="B1685" s="2" t="n">
        <v>45969.48541666667</v>
      </c>
    </row>
    <row r="1686">
      <c r="A1686" t="inlineStr">
        <is>
          <t>33297227986</t>
        </is>
      </c>
      <c r="B1686" s="2" t="n">
        <v>45602.72361111111</v>
      </c>
    </row>
    <row r="1687">
      <c r="A1687" t="inlineStr">
        <is>
          <t>33311988472</t>
        </is>
      </c>
      <c r="B1687" s="2" t="n">
        <v>45561.40208333333</v>
      </c>
    </row>
    <row r="1688">
      <c r="A1688" t="inlineStr">
        <is>
          <t>33336253927</t>
        </is>
      </c>
      <c r="B1688" s="2" t="n">
        <v>45671.47013888889</v>
      </c>
    </row>
    <row r="1689">
      <c r="A1689" t="inlineStr">
        <is>
          <t>333573668064</t>
        </is>
      </c>
      <c r="B1689" s="2" t="n">
        <v>46014.57916666667</v>
      </c>
    </row>
    <row r="1690">
      <c r="A1690" t="inlineStr">
        <is>
          <t>333709002995</t>
        </is>
      </c>
      <c r="B1690" s="2" t="n">
        <v>45838.48611111111</v>
      </c>
    </row>
    <row r="1691">
      <c r="A1691" t="inlineStr">
        <is>
          <t>333839439048</t>
        </is>
      </c>
      <c r="B1691" s="2" t="n">
        <v>45846.67777777778</v>
      </c>
    </row>
    <row r="1692">
      <c r="A1692" t="inlineStr">
        <is>
          <t>334613251290</t>
        </is>
      </c>
      <c r="B1692" s="2" t="n">
        <v>45833.43958333333</v>
      </c>
    </row>
    <row r="1693">
      <c r="A1693" t="inlineStr">
        <is>
          <t>33475925463</t>
        </is>
      </c>
      <c r="B1693" s="2" t="n">
        <v>45692.69513888889</v>
      </c>
    </row>
    <row r="1694">
      <c r="A1694" t="inlineStr">
        <is>
          <t>334851</t>
        </is>
      </c>
      <c r="B1694" s="2" t="n">
        <v>45590.47222222222</v>
      </c>
    </row>
    <row r="1695">
      <c r="A1695" t="inlineStr">
        <is>
          <t>33492466903</t>
        </is>
      </c>
      <c r="B1695" s="2" t="n">
        <v>45598.68125</v>
      </c>
    </row>
    <row r="1696">
      <c r="A1696" t="inlineStr">
        <is>
          <t>33507478508</t>
        </is>
      </c>
      <c r="B1696" s="2" t="n">
        <v>45561.55416666667</v>
      </c>
    </row>
    <row r="1697">
      <c r="A1697" t="inlineStr">
        <is>
          <t>33512837570</t>
        </is>
      </c>
      <c r="B1697" s="2" t="n">
        <v>45756.67152777778</v>
      </c>
    </row>
    <row r="1698">
      <c r="A1698" t="inlineStr">
        <is>
          <t>33520243178</t>
        </is>
      </c>
      <c r="B1698" s="2" t="n">
        <v>45714.65555555555</v>
      </c>
    </row>
    <row r="1699">
      <c r="A1699" t="inlineStr">
        <is>
          <t>335419497681</t>
        </is>
      </c>
      <c r="B1699" s="2" t="n">
        <v>45965.48472222222</v>
      </c>
    </row>
    <row r="1700">
      <c r="A1700" t="inlineStr">
        <is>
          <t>335480160470</t>
        </is>
      </c>
      <c r="B1700" s="2" t="n">
        <v>45867.39861111111</v>
      </c>
    </row>
    <row r="1701">
      <c r="A1701" t="inlineStr">
        <is>
          <t>335736110314</t>
        </is>
      </c>
      <c r="B1701" s="2" t="n">
        <v>45968.38125</v>
      </c>
    </row>
    <row r="1702">
      <c r="A1702" t="inlineStr">
        <is>
          <t>335791887564</t>
        </is>
      </c>
      <c r="B1702" s="2" t="n">
        <v>45924.45833333334</v>
      </c>
    </row>
    <row r="1703">
      <c r="A1703" t="inlineStr">
        <is>
          <t>335859400944</t>
        </is>
      </c>
      <c r="B1703" s="2" t="n">
        <v>45833.43958333333</v>
      </c>
    </row>
    <row r="1704">
      <c r="A1704" t="inlineStr">
        <is>
          <t>335881683131</t>
        </is>
      </c>
      <c r="B1704" s="2" t="n">
        <v>45833.43958333333</v>
      </c>
    </row>
    <row r="1705">
      <c r="A1705" t="inlineStr">
        <is>
          <t>335951211745</t>
        </is>
      </c>
      <c r="B1705" s="2" t="n">
        <v>45833.43958333333</v>
      </c>
    </row>
    <row r="1706">
      <c r="A1706" t="inlineStr">
        <is>
          <t>336575040747</t>
        </is>
      </c>
      <c r="B1706" s="2" t="n">
        <v>45838.49652777778</v>
      </c>
    </row>
    <row r="1707">
      <c r="A1707" t="inlineStr">
        <is>
          <t>33658537438</t>
        </is>
      </c>
      <c r="B1707" s="2" t="n">
        <v>45965.47708333333</v>
      </c>
    </row>
    <row r="1708">
      <c r="A1708" t="inlineStr">
        <is>
          <t>33707137753</t>
        </is>
      </c>
      <c r="B1708" s="2" t="n">
        <v>45542.65972222222</v>
      </c>
    </row>
    <row r="1709">
      <c r="A1709" t="inlineStr">
        <is>
          <t>33754886121</t>
        </is>
      </c>
      <c r="B1709" s="2" t="n">
        <v>45649.60902777778</v>
      </c>
    </row>
    <row r="1710">
      <c r="A1710" t="inlineStr">
        <is>
          <t>33881968826</t>
        </is>
      </c>
      <c r="B1710" s="2" t="n">
        <v>45691.38472222222</v>
      </c>
    </row>
    <row r="1711">
      <c r="A1711" t="inlineStr">
        <is>
          <t>33913795264</t>
        </is>
      </c>
      <c r="B1711" s="2" t="n">
        <v>45548.71875</v>
      </c>
    </row>
    <row r="1712">
      <c r="A1712" t="inlineStr">
        <is>
          <t>339507095792</t>
        </is>
      </c>
      <c r="B1712" s="2" t="n">
        <v>45838.56111111111</v>
      </c>
    </row>
    <row r="1713">
      <c r="A1713" t="inlineStr">
        <is>
          <t>33955353788</t>
        </is>
      </c>
      <c r="B1713" s="2" t="n">
        <v>45545.52013888889</v>
      </c>
    </row>
    <row r="1714">
      <c r="A1714" t="inlineStr">
        <is>
          <t>339678243042</t>
        </is>
      </c>
      <c r="B1714" s="2" t="n">
        <v>45955.40486111111</v>
      </c>
    </row>
    <row r="1715">
      <c r="A1715" t="inlineStr">
        <is>
          <t>340645172446</t>
        </is>
      </c>
      <c r="B1715" s="2" t="n">
        <v>45838.48333333333</v>
      </c>
    </row>
    <row r="1716">
      <c r="A1716" t="inlineStr">
        <is>
          <t>340870878394</t>
        </is>
      </c>
      <c r="B1716" s="2" t="n">
        <v>45885.55625</v>
      </c>
    </row>
    <row r="1717">
      <c r="A1717" t="inlineStr">
        <is>
          <t>3411</t>
        </is>
      </c>
      <c r="B1717" s="2" t="n">
        <v>45855.44652777778</v>
      </c>
    </row>
    <row r="1718">
      <c r="A1718" t="inlineStr">
        <is>
          <t>341550786794</t>
        </is>
      </c>
      <c r="B1718" s="2" t="n">
        <v>45838.55277777778</v>
      </c>
    </row>
    <row r="1719">
      <c r="A1719" t="inlineStr">
        <is>
          <t>34192204740</t>
        </is>
      </c>
      <c r="B1719" s="2" t="n">
        <v>45966.49513888889</v>
      </c>
    </row>
    <row r="1720">
      <c r="A1720" t="inlineStr">
        <is>
          <t>341925547223</t>
        </is>
      </c>
      <c r="B1720" s="2" t="n">
        <v>45870.59027777778</v>
      </c>
    </row>
    <row r="1721">
      <c r="A1721" t="inlineStr">
        <is>
          <t>341958591705</t>
        </is>
      </c>
      <c r="B1721" s="2" t="n">
        <v>45870.39652777778</v>
      </c>
    </row>
    <row r="1722">
      <c r="A1722" t="inlineStr">
        <is>
          <t>3420</t>
        </is>
      </c>
      <c r="B1722" s="2" t="n">
        <v>45822.43472222222</v>
      </c>
    </row>
    <row r="1723">
      <c r="A1723" t="inlineStr">
        <is>
          <t>34208736452</t>
        </is>
      </c>
      <c r="B1723" s="2" t="n">
        <v>45965.58888888889</v>
      </c>
    </row>
    <row r="1724">
      <c r="A1724" t="inlineStr">
        <is>
          <t>34227065581</t>
        </is>
      </c>
      <c r="B1724" s="2" t="n">
        <v>45664.57916666667</v>
      </c>
    </row>
    <row r="1725">
      <c r="A1725" t="inlineStr">
        <is>
          <t>3424</t>
        </is>
      </c>
      <c r="B1725" s="2" t="n">
        <v>45943.66527777778</v>
      </c>
    </row>
    <row r="1726">
      <c r="A1726" t="inlineStr">
        <is>
          <t>342489369793</t>
        </is>
      </c>
      <c r="B1726" s="2" t="n">
        <v>45870.37986111111</v>
      </c>
    </row>
    <row r="1727">
      <c r="A1727" t="inlineStr">
        <is>
          <t>342494254282</t>
        </is>
      </c>
      <c r="B1727" s="2" t="n">
        <v>45870.37986111111</v>
      </c>
    </row>
    <row r="1728">
      <c r="A1728" t="inlineStr">
        <is>
          <t>342662160593</t>
        </is>
      </c>
      <c r="B1728" s="2" t="n">
        <v>45849.64930555555</v>
      </c>
    </row>
    <row r="1729">
      <c r="A1729" t="inlineStr">
        <is>
          <t>342938479863</t>
        </is>
      </c>
      <c r="B1729" s="2" t="n">
        <v>45885.55277777778</v>
      </c>
    </row>
    <row r="1730">
      <c r="A1730" t="inlineStr">
        <is>
          <t>342938816745</t>
        </is>
      </c>
      <c r="B1730" s="2" t="n">
        <v>46017.63402777778</v>
      </c>
    </row>
    <row r="1731">
      <c r="A1731" t="inlineStr">
        <is>
          <t>342938909929</t>
        </is>
      </c>
      <c r="B1731" s="2" t="n">
        <v>45846.69652777778</v>
      </c>
    </row>
    <row r="1732">
      <c r="A1732" t="inlineStr">
        <is>
          <t>342984420583</t>
        </is>
      </c>
      <c r="B1732" s="2" t="n">
        <v>45958.45972222222</v>
      </c>
    </row>
    <row r="1733">
      <c r="A1733" t="inlineStr">
        <is>
          <t>343155932380</t>
        </is>
      </c>
      <c r="B1733" s="2" t="n">
        <v>45936.56666666667</v>
      </c>
    </row>
    <row r="1734">
      <c r="A1734" t="inlineStr">
        <is>
          <t>343156275438</t>
        </is>
      </c>
      <c r="B1734" s="2" t="n">
        <v>45846.70694444444</v>
      </c>
    </row>
    <row r="1735">
      <c r="A1735" t="inlineStr">
        <is>
          <t>343902402790</t>
        </is>
      </c>
      <c r="B1735" s="2" t="n">
        <v>45951.625</v>
      </c>
    </row>
    <row r="1736">
      <c r="A1736" t="inlineStr">
        <is>
          <t>346068101328</t>
        </is>
      </c>
      <c r="B1736" s="2" t="n">
        <v>45856.61527777778</v>
      </c>
    </row>
    <row r="1737">
      <c r="A1737" t="inlineStr">
        <is>
          <t>346068178123</t>
        </is>
      </c>
      <c r="B1737" s="2" t="n">
        <v>45856.60138888889</v>
      </c>
    </row>
    <row r="1738">
      <c r="A1738" t="inlineStr">
        <is>
          <t>346532423876</t>
        </is>
      </c>
      <c r="B1738" s="2" t="n">
        <v>45862.59791666667</v>
      </c>
    </row>
    <row r="1739">
      <c r="A1739" t="inlineStr">
        <is>
          <t>3470501</t>
        </is>
      </c>
      <c r="B1739" s="2" t="n">
        <v>45666.70902777778</v>
      </c>
    </row>
    <row r="1740">
      <c r="A1740" t="inlineStr">
        <is>
          <t>347125864661</t>
        </is>
      </c>
      <c r="B1740" s="2" t="n">
        <v>45967.63819444444</v>
      </c>
    </row>
    <row r="1741">
      <c r="A1741" t="inlineStr">
        <is>
          <t>347163366642</t>
        </is>
      </c>
      <c r="B1741" s="2" t="n">
        <v>45862.61180555556</v>
      </c>
    </row>
    <row r="1742">
      <c r="A1742" t="inlineStr">
        <is>
          <t>348709499109</t>
        </is>
      </c>
      <c r="B1742" s="2" t="n">
        <v>45846.70486111111</v>
      </c>
    </row>
    <row r="1743">
      <c r="A1743" t="inlineStr">
        <is>
          <t>348938248400</t>
        </is>
      </c>
      <c r="B1743" s="2" t="n">
        <v>45846.71041666667</v>
      </c>
    </row>
    <row r="1744">
      <c r="A1744" t="inlineStr">
        <is>
          <t>349861802228</t>
        </is>
      </c>
      <c r="B1744" s="2" t="n">
        <v>45904.63680555556</v>
      </c>
    </row>
    <row r="1745">
      <c r="A1745" t="inlineStr">
        <is>
          <t>350589155526</t>
        </is>
      </c>
      <c r="B1745" s="2" t="n">
        <v>45906.43194444444</v>
      </c>
    </row>
    <row r="1746">
      <c r="A1746" t="inlineStr">
        <is>
          <t>351</t>
        </is>
      </c>
      <c r="B1746" s="2" t="n">
        <v>45693.44305555556</v>
      </c>
    </row>
    <row r="1747">
      <c r="A1747" t="inlineStr">
        <is>
          <t>351126345943</t>
        </is>
      </c>
      <c r="B1747" s="2" t="n">
        <v>45944.61666666667</v>
      </c>
    </row>
    <row r="1748">
      <c r="A1748" t="inlineStr">
        <is>
          <t>351218418880</t>
        </is>
      </c>
      <c r="B1748" s="2" t="n">
        <v>45889.64861111111</v>
      </c>
    </row>
    <row r="1749">
      <c r="A1749" t="inlineStr">
        <is>
          <t>351252055280</t>
        </is>
      </c>
      <c r="B1749" s="2" t="n">
        <v>45946.44930555556</v>
      </c>
    </row>
    <row r="1750">
      <c r="A1750" t="inlineStr">
        <is>
          <t>35152270834</t>
        </is>
      </c>
      <c r="B1750" s="2" t="n">
        <v>45580.57638888889</v>
      </c>
    </row>
    <row r="1751">
      <c r="A1751" t="inlineStr">
        <is>
          <t>351573895367</t>
        </is>
      </c>
      <c r="B1751" s="2" t="n">
        <v>45909.48263888889</v>
      </c>
    </row>
    <row r="1752">
      <c r="A1752" t="inlineStr">
        <is>
          <t>35288388317</t>
        </is>
      </c>
      <c r="B1752" s="2" t="n">
        <v>45554.63611111111</v>
      </c>
    </row>
    <row r="1753">
      <c r="A1753" t="inlineStr">
        <is>
          <t>35288396774</t>
        </is>
      </c>
      <c r="B1753" s="2" t="n">
        <v>45742.61736111111</v>
      </c>
    </row>
    <row r="1754">
      <c r="A1754" t="inlineStr">
        <is>
          <t>35291384258</t>
        </is>
      </c>
      <c r="B1754" s="2" t="n">
        <v>45794.46597222222</v>
      </c>
    </row>
    <row r="1755">
      <c r="A1755" t="inlineStr">
        <is>
          <t>35296287691</t>
        </is>
      </c>
      <c r="B1755" s="2" t="n">
        <v>45618.69791666666</v>
      </c>
    </row>
    <row r="1756">
      <c r="A1756" t="inlineStr">
        <is>
          <t>35306696652</t>
        </is>
      </c>
      <c r="B1756" s="2" t="n">
        <v>45548.53958333333</v>
      </c>
    </row>
    <row r="1757">
      <c r="A1757" t="inlineStr">
        <is>
          <t>35306715336</t>
        </is>
      </c>
      <c r="B1757" s="2" t="n">
        <v>45686.37777777778</v>
      </c>
    </row>
    <row r="1758">
      <c r="A1758" t="inlineStr">
        <is>
          <t>3532</t>
        </is>
      </c>
      <c r="B1758" s="2" t="n">
        <v>45846.46527777778</v>
      </c>
    </row>
    <row r="1759">
      <c r="A1759" t="inlineStr">
        <is>
          <t>353603086557</t>
        </is>
      </c>
      <c r="B1759" s="2" t="n">
        <v>45940.69166666667</v>
      </c>
    </row>
    <row r="1760">
      <c r="A1760" t="inlineStr">
        <is>
          <t>3538</t>
        </is>
      </c>
      <c r="B1760" s="2" t="n">
        <v>45775.63611111111</v>
      </c>
    </row>
    <row r="1761">
      <c r="A1761" t="inlineStr">
        <is>
          <t>354253054179</t>
        </is>
      </c>
      <c r="B1761" s="2" t="n">
        <v>45936.69722222222</v>
      </c>
    </row>
    <row r="1762">
      <c r="A1762" t="inlineStr">
        <is>
          <t>354441692409</t>
        </is>
      </c>
      <c r="B1762" s="2" t="n">
        <v>45898.58958333333</v>
      </c>
    </row>
    <row r="1763">
      <c r="A1763" t="inlineStr">
        <is>
          <t>354547514582</t>
        </is>
      </c>
      <c r="B1763" s="2" t="n">
        <v>45854.59861111111</v>
      </c>
    </row>
    <row r="1764">
      <c r="A1764" t="inlineStr">
        <is>
          <t>354666469591</t>
        </is>
      </c>
      <c r="B1764" s="2" t="n">
        <v>45854.60277777778</v>
      </c>
    </row>
    <row r="1765">
      <c r="A1765" t="inlineStr">
        <is>
          <t>35551492821</t>
        </is>
      </c>
      <c r="B1765" s="2" t="n">
        <v>45666.69166666667</v>
      </c>
    </row>
    <row r="1766">
      <c r="A1766" t="inlineStr">
        <is>
          <t>355820896457</t>
        </is>
      </c>
      <c r="B1766" s="2" t="n">
        <v>45953.63472222222</v>
      </c>
    </row>
    <row r="1767">
      <c r="A1767" t="inlineStr">
        <is>
          <t>35653448634</t>
        </is>
      </c>
      <c r="B1767" s="2" t="n">
        <v>45580.55</v>
      </c>
    </row>
    <row r="1768">
      <c r="A1768" t="inlineStr">
        <is>
          <t>35653516518</t>
        </is>
      </c>
      <c r="B1768" s="2" t="n">
        <v>45943.38541666666</v>
      </c>
    </row>
    <row r="1769">
      <c r="A1769" t="inlineStr">
        <is>
          <t>3575952</t>
        </is>
      </c>
      <c r="B1769" s="2" t="n">
        <v>45545.54097222222</v>
      </c>
    </row>
    <row r="1770">
      <c r="A1770" t="inlineStr">
        <is>
          <t>35764354542</t>
        </is>
      </c>
      <c r="B1770" s="2" t="n">
        <v>45553.51875</v>
      </c>
    </row>
    <row r="1771">
      <c r="A1771" t="inlineStr">
        <is>
          <t>357647860978</t>
        </is>
      </c>
      <c r="B1771" s="2" t="n">
        <v>46007.60069444445</v>
      </c>
    </row>
    <row r="1772">
      <c r="A1772" t="inlineStr">
        <is>
          <t>357710000318</t>
        </is>
      </c>
      <c r="B1772" s="2" t="n">
        <v>45880.66458333333</v>
      </c>
    </row>
    <row r="1773">
      <c r="A1773" t="inlineStr">
        <is>
          <t>357710019807</t>
        </is>
      </c>
      <c r="B1773" s="2" t="n">
        <v>45944.47013888889</v>
      </c>
    </row>
    <row r="1774">
      <c r="A1774" t="inlineStr">
        <is>
          <t>35854519535</t>
        </is>
      </c>
      <c r="B1774" s="2" t="n">
        <v>45792.52361111111</v>
      </c>
    </row>
    <row r="1775">
      <c r="A1775" t="inlineStr">
        <is>
          <t>358719326424</t>
        </is>
      </c>
      <c r="B1775" s="2" t="n">
        <v>45903.63055555556</v>
      </c>
    </row>
    <row r="1776">
      <c r="A1776" t="inlineStr">
        <is>
          <t>358789800136</t>
        </is>
      </c>
      <c r="B1776" s="2" t="n">
        <v>45908.53472222222</v>
      </c>
    </row>
    <row r="1777">
      <c r="A1777" t="inlineStr">
        <is>
          <t>35888242369</t>
        </is>
      </c>
      <c r="B1777" s="2" t="n">
        <v>45553.38541666666</v>
      </c>
    </row>
    <row r="1778">
      <c r="A1778" t="inlineStr">
        <is>
          <t>358893220060</t>
        </is>
      </c>
      <c r="B1778" s="2" t="n">
        <v>45885.5625</v>
      </c>
    </row>
    <row r="1779">
      <c r="A1779" t="inlineStr">
        <is>
          <t>359451</t>
        </is>
      </c>
      <c r="B1779" s="2" t="n">
        <v>45911.43541666667</v>
      </c>
    </row>
    <row r="1780">
      <c r="A1780" t="inlineStr">
        <is>
          <t>359568905437</t>
        </is>
      </c>
      <c r="B1780" s="2" t="n">
        <v>45860.39513888889</v>
      </c>
    </row>
    <row r="1781">
      <c r="A1781" t="inlineStr">
        <is>
          <t>359569299686</t>
        </is>
      </c>
      <c r="B1781" s="2" t="n">
        <v>45894.4875</v>
      </c>
    </row>
    <row r="1782">
      <c r="A1782" t="inlineStr">
        <is>
          <t>360455325944</t>
        </is>
      </c>
      <c r="B1782" s="2" t="n">
        <v>45943.575</v>
      </c>
    </row>
    <row r="1783">
      <c r="A1783" t="inlineStr">
        <is>
          <t>360554688741</t>
        </is>
      </c>
      <c r="B1783" s="2" t="n">
        <v>45930.46736111111</v>
      </c>
    </row>
    <row r="1784">
      <c r="A1784" t="inlineStr">
        <is>
          <t>360612444400</t>
        </is>
      </c>
      <c r="B1784" s="2" t="n">
        <v>45890.7</v>
      </c>
    </row>
    <row r="1785">
      <c r="A1785" t="inlineStr">
        <is>
          <t>360680061156</t>
        </is>
      </c>
      <c r="B1785" s="2" t="n">
        <v>45877.68472222222</v>
      </c>
    </row>
    <row r="1786">
      <c r="A1786" t="inlineStr">
        <is>
          <t>36091919095</t>
        </is>
      </c>
      <c r="B1786" s="2" t="n">
        <v>45551.45208333333</v>
      </c>
    </row>
    <row r="1787">
      <c r="A1787" t="inlineStr">
        <is>
          <t>36091922670</t>
        </is>
      </c>
      <c r="B1787" s="2" t="n">
        <v>45554.43263888889</v>
      </c>
    </row>
    <row r="1788">
      <c r="A1788" t="inlineStr">
        <is>
          <t>36126300388</t>
        </is>
      </c>
      <c r="B1788" s="2" t="n">
        <v>45555.52083333334</v>
      </c>
    </row>
    <row r="1789">
      <c r="A1789" t="inlineStr">
        <is>
          <t>36170217424</t>
        </is>
      </c>
      <c r="B1789" s="2" t="n">
        <v>45581.56597222222</v>
      </c>
    </row>
    <row r="1790">
      <c r="A1790" t="inlineStr">
        <is>
          <t>362028580057</t>
        </is>
      </c>
      <c r="B1790" s="2" t="n">
        <v>45883.65694444445</v>
      </c>
    </row>
    <row r="1791">
      <c r="A1791" t="inlineStr">
        <is>
          <t>36294829778</t>
        </is>
      </c>
      <c r="B1791" s="2" t="n">
        <v>46017.62083333333</v>
      </c>
    </row>
    <row r="1792">
      <c r="A1792" t="inlineStr">
        <is>
          <t>363942844665</t>
        </is>
      </c>
      <c r="B1792" s="2" t="n">
        <v>45862.61319444444</v>
      </c>
    </row>
    <row r="1793">
      <c r="A1793" t="inlineStr">
        <is>
          <t>364488443092</t>
        </is>
      </c>
      <c r="B1793" s="2" t="n">
        <v>45932.56458333333</v>
      </c>
    </row>
    <row r="1794">
      <c r="A1794" t="inlineStr">
        <is>
          <t>36491739363</t>
        </is>
      </c>
      <c r="B1794" s="2" t="n">
        <v>45573.62291666667</v>
      </c>
    </row>
    <row r="1795">
      <c r="A1795" t="inlineStr">
        <is>
          <t>365064630499</t>
        </is>
      </c>
      <c r="B1795" s="2" t="n">
        <v>45910.66111111111</v>
      </c>
    </row>
    <row r="1796">
      <c r="A1796" t="inlineStr">
        <is>
          <t>365243819201</t>
        </is>
      </c>
      <c r="B1796" s="2" t="n">
        <v>45866.50625</v>
      </c>
    </row>
    <row r="1797">
      <c r="A1797" t="inlineStr">
        <is>
          <t>365244201201</t>
        </is>
      </c>
      <c r="B1797" s="2" t="n">
        <v>45866.5</v>
      </c>
    </row>
    <row r="1798">
      <c r="A1798" t="inlineStr">
        <is>
          <t>36572866798</t>
        </is>
      </c>
      <c r="B1798" s="2" t="n">
        <v>45598.68194444444</v>
      </c>
    </row>
    <row r="1799">
      <c r="A1799" t="inlineStr">
        <is>
          <t>366421241048</t>
        </is>
      </c>
      <c r="B1799" s="2" t="n">
        <v>46076.74097222222</v>
      </c>
    </row>
    <row r="1800">
      <c r="A1800" t="inlineStr">
        <is>
          <t>366601771240</t>
        </is>
      </c>
      <c r="B1800" s="2" t="n">
        <v>45862.60347222222</v>
      </c>
    </row>
    <row r="1801">
      <c r="A1801" t="inlineStr">
        <is>
          <t>366665048309</t>
        </is>
      </c>
      <c r="B1801" s="2" t="n">
        <v>45915.65833333333</v>
      </c>
    </row>
    <row r="1802">
      <c r="A1802" t="inlineStr">
        <is>
          <t>366665218285</t>
        </is>
      </c>
      <c r="B1802" s="2" t="n">
        <v>45897.58402777778</v>
      </c>
    </row>
    <row r="1803">
      <c r="A1803" t="inlineStr">
        <is>
          <t>366888431830</t>
        </is>
      </c>
      <c r="B1803" s="2" t="n">
        <v>45917.65</v>
      </c>
    </row>
    <row r="1804">
      <c r="A1804" t="inlineStr">
        <is>
          <t>367004295394</t>
        </is>
      </c>
      <c r="B1804" s="2" t="n">
        <v>45897.49027777778</v>
      </c>
    </row>
    <row r="1805">
      <c r="A1805" t="inlineStr">
        <is>
          <t>36817808089</t>
        </is>
      </c>
      <c r="B1805" s="2" t="n">
        <v>45666.70138888889</v>
      </c>
    </row>
    <row r="1806">
      <c r="A1806" t="inlineStr">
        <is>
          <t>368244920531</t>
        </is>
      </c>
      <c r="B1806" s="2" t="n">
        <v>45951.67152777778</v>
      </c>
    </row>
    <row r="1807">
      <c r="A1807" t="inlineStr">
        <is>
          <t>368260676812</t>
        </is>
      </c>
      <c r="B1807" s="2" t="n">
        <v>45940.62013888889</v>
      </c>
    </row>
    <row r="1808">
      <c r="A1808" t="inlineStr">
        <is>
          <t>3685201</t>
        </is>
      </c>
      <c r="B1808" s="2" t="n">
        <v>45553.50555555556</v>
      </c>
    </row>
    <row r="1809">
      <c r="A1809" t="inlineStr">
        <is>
          <t>370582360254</t>
        </is>
      </c>
      <c r="B1809" s="2" t="n">
        <v>45917.53888888889</v>
      </c>
    </row>
    <row r="1810">
      <c r="A1810" t="inlineStr">
        <is>
          <t>372678627527</t>
        </is>
      </c>
      <c r="B1810" s="2" t="n">
        <v>45862.63125</v>
      </c>
    </row>
    <row r="1811">
      <c r="A1811" t="inlineStr">
        <is>
          <t>372929109204</t>
        </is>
      </c>
      <c r="B1811" s="2" t="n">
        <v>45954.64861111111</v>
      </c>
    </row>
    <row r="1812">
      <c r="A1812" t="inlineStr">
        <is>
          <t>372938397894</t>
        </is>
      </c>
      <c r="B1812" s="2" t="n">
        <v>45866.51527777778</v>
      </c>
    </row>
    <row r="1813">
      <c r="A1813" t="inlineStr">
        <is>
          <t>37342868413</t>
        </is>
      </c>
      <c r="B1813" s="2" t="n">
        <v>45601.45972222222</v>
      </c>
    </row>
    <row r="1814">
      <c r="A1814" t="inlineStr">
        <is>
          <t>373796636862</t>
        </is>
      </c>
      <c r="B1814" s="2" t="n">
        <v>45875.65833333333</v>
      </c>
    </row>
    <row r="1815">
      <c r="A1815" t="inlineStr">
        <is>
          <t>374026176699</t>
        </is>
      </c>
      <c r="B1815" s="2" t="n">
        <v>45992.4375</v>
      </c>
    </row>
    <row r="1816">
      <c r="A1816" t="inlineStr">
        <is>
          <t>37421904587</t>
        </is>
      </c>
      <c r="B1816" s="2" t="n">
        <v>45642.66041666667</v>
      </c>
    </row>
    <row r="1817">
      <c r="A1817" t="inlineStr">
        <is>
          <t>374344620273</t>
        </is>
      </c>
      <c r="B1817" s="2" t="n">
        <v>45941.49444444444</v>
      </c>
    </row>
    <row r="1818">
      <c r="A1818" t="inlineStr">
        <is>
          <t>374483072231</t>
        </is>
      </c>
      <c r="B1818" s="2" t="n">
        <v>46042.38402777778</v>
      </c>
    </row>
    <row r="1819">
      <c r="A1819" t="inlineStr">
        <is>
          <t>375880555733</t>
        </is>
      </c>
      <c r="B1819" s="2" t="n">
        <v>45964.45486111111</v>
      </c>
    </row>
    <row r="1820">
      <c r="A1820" t="inlineStr">
        <is>
          <t>376013606125</t>
        </is>
      </c>
      <c r="B1820" s="2" t="n">
        <v>45870.40555555555</v>
      </c>
    </row>
    <row r="1821">
      <c r="A1821" t="inlineStr">
        <is>
          <t>376099163361</t>
        </is>
      </c>
      <c r="B1821" s="2" t="n">
        <v>45870.39444444444</v>
      </c>
    </row>
    <row r="1822">
      <c r="A1822" t="inlineStr">
        <is>
          <t>37642449357</t>
        </is>
      </c>
      <c r="B1822" s="2" t="n">
        <v>45951.65833333333</v>
      </c>
    </row>
    <row r="1823">
      <c r="A1823" t="inlineStr">
        <is>
          <t>37682095079</t>
        </is>
      </c>
      <c r="B1823" s="2" t="n">
        <v>45568.58680555555</v>
      </c>
    </row>
    <row r="1824">
      <c r="A1824" t="inlineStr">
        <is>
          <t>376922525883</t>
        </is>
      </c>
      <c r="B1824" s="2" t="n">
        <v>46080.44444444445</v>
      </c>
    </row>
    <row r="1825">
      <c r="A1825" t="inlineStr">
        <is>
          <t>378268227785</t>
        </is>
      </c>
      <c r="B1825" s="2" t="n">
        <v>45975.67916666667</v>
      </c>
    </row>
    <row r="1826">
      <c r="A1826" t="inlineStr">
        <is>
          <t>378315670729</t>
        </is>
      </c>
      <c r="B1826" s="2" t="n">
        <v>45902.49861111111</v>
      </c>
    </row>
    <row r="1827">
      <c r="A1827" t="inlineStr">
        <is>
          <t>379602414815</t>
        </is>
      </c>
      <c r="B1827" s="2" t="n">
        <v>45894.43194444444</v>
      </c>
    </row>
    <row r="1828">
      <c r="A1828" t="inlineStr">
        <is>
          <t>37981923063</t>
        </is>
      </c>
      <c r="B1828" s="2" t="n">
        <v>45643.76527777778</v>
      </c>
    </row>
    <row r="1829">
      <c r="A1829" t="inlineStr">
        <is>
          <t>38139271141</t>
        </is>
      </c>
      <c r="B1829" s="2" t="n">
        <v>45741.68611111111</v>
      </c>
    </row>
    <row r="1830">
      <c r="A1830" t="inlineStr">
        <is>
          <t>381801</t>
        </is>
      </c>
      <c r="B1830" s="2" t="n">
        <v>45957.40347222222</v>
      </c>
    </row>
    <row r="1831">
      <c r="A1831" t="inlineStr">
        <is>
          <t>3822314193</t>
        </is>
      </c>
      <c r="B1831" s="2" t="n">
        <v>45555.64444444444</v>
      </c>
    </row>
    <row r="1832">
      <c r="A1832" t="inlineStr">
        <is>
          <t>382744598747</t>
        </is>
      </c>
      <c r="B1832" s="2" t="n">
        <v>45875.67013888889</v>
      </c>
    </row>
    <row r="1833">
      <c r="A1833" t="inlineStr">
        <is>
          <t>383032142022</t>
        </is>
      </c>
      <c r="B1833" s="2" t="n">
        <v>45891.47430555556</v>
      </c>
    </row>
    <row r="1834">
      <c r="A1834" t="inlineStr">
        <is>
          <t>383431853298</t>
        </is>
      </c>
      <c r="B1834" s="2" t="n">
        <v>45875.675</v>
      </c>
    </row>
    <row r="1835">
      <c r="A1835" t="inlineStr">
        <is>
          <t>383620123874</t>
        </is>
      </c>
      <c r="B1835" s="2" t="n">
        <v>45896.43194444444</v>
      </c>
    </row>
    <row r="1836">
      <c r="A1836" t="inlineStr">
        <is>
          <t>383962202353</t>
        </is>
      </c>
      <c r="B1836" s="2" t="n">
        <v>46017.66180555556</v>
      </c>
    </row>
    <row r="1837">
      <c r="A1837" t="inlineStr">
        <is>
          <t>383999971546</t>
        </is>
      </c>
      <c r="B1837" s="2" t="n">
        <v>45875.67013888889</v>
      </c>
    </row>
    <row r="1838">
      <c r="A1838" t="inlineStr">
        <is>
          <t>384349669604</t>
        </is>
      </c>
      <c r="B1838" s="2" t="n">
        <v>45916.48958333334</v>
      </c>
    </row>
    <row r="1839">
      <c r="A1839" t="inlineStr">
        <is>
          <t>38435696103</t>
        </is>
      </c>
      <c r="B1839" s="2" t="n">
        <v>45596.62569444445</v>
      </c>
    </row>
    <row r="1840">
      <c r="A1840" t="inlineStr">
        <is>
          <t>38471814872</t>
        </is>
      </c>
      <c r="B1840" s="2" t="n">
        <v>45693.68680555555</v>
      </c>
    </row>
    <row r="1841">
      <c r="A1841" t="inlineStr">
        <is>
          <t>3850</t>
        </is>
      </c>
      <c r="B1841" s="2" t="n">
        <v>45569.54513888889</v>
      </c>
    </row>
    <row r="1842">
      <c r="A1842" t="inlineStr">
        <is>
          <t>385054379215</t>
        </is>
      </c>
      <c r="B1842" s="2" t="n">
        <v>45791.70763888889</v>
      </c>
    </row>
    <row r="1843">
      <c r="A1843" t="inlineStr">
        <is>
          <t>38525686478</t>
        </is>
      </c>
      <c r="B1843" s="2" t="n">
        <v>45580.55416666667</v>
      </c>
    </row>
    <row r="1844">
      <c r="A1844" t="inlineStr">
        <is>
          <t>38533329091</t>
        </is>
      </c>
      <c r="B1844" s="2" t="n">
        <v>45560.40972222222</v>
      </c>
    </row>
    <row r="1845">
      <c r="A1845" t="inlineStr">
        <is>
          <t>385403711703</t>
        </is>
      </c>
      <c r="B1845" s="2" t="n">
        <v>45923.39722222222</v>
      </c>
    </row>
    <row r="1846">
      <c r="A1846" t="inlineStr">
        <is>
          <t>385490805966</t>
        </is>
      </c>
      <c r="B1846" s="2" t="n">
        <v>45888.38888888889</v>
      </c>
    </row>
    <row r="1847">
      <c r="A1847" t="inlineStr">
        <is>
          <t>38577617856</t>
        </is>
      </c>
      <c r="B1847" s="2" t="n">
        <v>45692.49236111111</v>
      </c>
    </row>
    <row r="1848">
      <c r="A1848" t="inlineStr">
        <is>
          <t>386719489250</t>
        </is>
      </c>
      <c r="B1848" s="2" t="n">
        <v>46024.63125</v>
      </c>
    </row>
    <row r="1849">
      <c r="A1849" t="inlineStr">
        <is>
          <t>386965812432</t>
        </is>
      </c>
      <c r="B1849" s="2" t="n">
        <v>45908.45486111111</v>
      </c>
    </row>
    <row r="1850">
      <c r="A1850" t="inlineStr">
        <is>
          <t>386968417506</t>
        </is>
      </c>
      <c r="B1850" s="2" t="n">
        <v>45882.73611111111</v>
      </c>
    </row>
    <row r="1851">
      <c r="A1851" t="inlineStr">
        <is>
          <t>386968483030</t>
        </is>
      </c>
      <c r="B1851" s="2" t="n">
        <v>45939.42916666667</v>
      </c>
    </row>
    <row r="1852">
      <c r="A1852" t="inlineStr">
        <is>
          <t>38780012481</t>
        </is>
      </c>
      <c r="B1852" s="2" t="n">
        <v>45565.70069444444</v>
      </c>
    </row>
    <row r="1853">
      <c r="A1853" t="inlineStr">
        <is>
          <t>38791307496</t>
        </is>
      </c>
      <c r="B1853" s="2" t="n">
        <v>45979.61180555556</v>
      </c>
    </row>
    <row r="1854">
      <c r="A1854" t="inlineStr">
        <is>
          <t>388312589519</t>
        </is>
      </c>
      <c r="B1854" s="2" t="n">
        <v>45891.61805555555</v>
      </c>
    </row>
    <row r="1855">
      <c r="A1855" t="inlineStr">
        <is>
          <t>388312605910</t>
        </is>
      </c>
      <c r="B1855" s="2" t="n">
        <v>45947.39861111111</v>
      </c>
    </row>
    <row r="1856">
      <c r="A1856" t="inlineStr">
        <is>
          <t>38856808156</t>
        </is>
      </c>
      <c r="B1856" s="2" t="n">
        <v>45565.69861111111</v>
      </c>
    </row>
    <row r="1857">
      <c r="A1857" t="inlineStr">
        <is>
          <t>38860811215</t>
        </is>
      </c>
      <c r="B1857" s="2" t="n">
        <v>45562.66180555556</v>
      </c>
    </row>
    <row r="1858">
      <c r="A1858" t="inlineStr">
        <is>
          <t>38916026821</t>
        </is>
      </c>
      <c r="B1858" s="2" t="n">
        <v>45659.6125</v>
      </c>
    </row>
    <row r="1859">
      <c r="A1859" t="inlineStr">
        <is>
          <t>390926168287</t>
        </is>
      </c>
      <c r="B1859" s="2" t="n">
        <v>45930.7125</v>
      </c>
    </row>
    <row r="1860">
      <c r="A1860" t="inlineStr">
        <is>
          <t>391068438767</t>
        </is>
      </c>
      <c r="B1860" s="2" t="n">
        <v>45912.47361111111</v>
      </c>
    </row>
    <row r="1861">
      <c r="A1861" t="inlineStr">
        <is>
          <t>39119988671</t>
        </is>
      </c>
      <c r="B1861" s="2" t="n">
        <v>45743.66597222222</v>
      </c>
    </row>
    <row r="1862">
      <c r="A1862" t="inlineStr">
        <is>
          <t>391284198638</t>
        </is>
      </c>
      <c r="B1862" s="2" t="n">
        <v>45904.49513888889</v>
      </c>
    </row>
    <row r="1863">
      <c r="A1863" t="inlineStr">
        <is>
          <t>391290674425</t>
        </is>
      </c>
      <c r="B1863" s="2" t="n">
        <v>45916.59861111111</v>
      </c>
    </row>
    <row r="1864">
      <c r="A1864" t="inlineStr">
        <is>
          <t>39263214826</t>
        </is>
      </c>
      <c r="B1864" s="2" t="n">
        <v>45614.38125</v>
      </c>
    </row>
    <row r="1865">
      <c r="A1865" t="inlineStr">
        <is>
          <t>3928</t>
        </is>
      </c>
      <c r="B1865" s="2" t="n">
        <v>45897.64305555556</v>
      </c>
    </row>
    <row r="1866">
      <c r="A1866" t="inlineStr">
        <is>
          <t>392839402691</t>
        </is>
      </c>
      <c r="B1866" s="2" t="n">
        <v>45908.46180555555</v>
      </c>
    </row>
    <row r="1867">
      <c r="A1867" t="inlineStr">
        <is>
          <t>392851639516</t>
        </is>
      </c>
      <c r="B1867" s="2" t="n">
        <v>45969.50416666667</v>
      </c>
    </row>
    <row r="1868">
      <c r="A1868" t="inlineStr">
        <is>
          <t>393186749634</t>
        </is>
      </c>
      <c r="B1868" s="2" t="n">
        <v>45992.59444444445</v>
      </c>
    </row>
    <row r="1869">
      <c r="A1869" t="inlineStr">
        <is>
          <t>394047824080</t>
        </is>
      </c>
      <c r="B1869" s="2" t="n">
        <v>46104.64791666667</v>
      </c>
    </row>
    <row r="1870">
      <c r="A1870" t="inlineStr">
        <is>
          <t>394253384894</t>
        </is>
      </c>
      <c r="B1870" s="2" t="n">
        <v>45919.65347222222</v>
      </c>
    </row>
    <row r="1871">
      <c r="A1871" t="inlineStr">
        <is>
          <t>394476434652</t>
        </is>
      </c>
      <c r="B1871" s="2" t="n">
        <v>46045.58333333334</v>
      </c>
    </row>
    <row r="1872">
      <c r="A1872" t="inlineStr">
        <is>
          <t>395822820574</t>
        </is>
      </c>
      <c r="B1872" s="2" t="n">
        <v>45898.59930555556</v>
      </c>
    </row>
    <row r="1873">
      <c r="A1873" t="inlineStr">
        <is>
          <t>396125264089</t>
        </is>
      </c>
      <c r="B1873" s="2" t="n">
        <v>45922.60555555556</v>
      </c>
    </row>
    <row r="1874">
      <c r="A1874" t="inlineStr">
        <is>
          <t>3972</t>
        </is>
      </c>
      <c r="B1874" s="2" t="n">
        <v>45728.67708333334</v>
      </c>
    </row>
    <row r="1875">
      <c r="A1875" t="inlineStr">
        <is>
          <t>3973</t>
        </is>
      </c>
      <c r="B1875" s="2" t="n">
        <v>45750.45972222222</v>
      </c>
    </row>
    <row r="1876">
      <c r="A1876" t="inlineStr">
        <is>
          <t>397340201153</t>
        </is>
      </c>
      <c r="B1876" s="2" t="n">
        <v>45888.68472222222</v>
      </c>
    </row>
    <row r="1877">
      <c r="A1877" t="inlineStr">
        <is>
          <t>397412375762</t>
        </is>
      </c>
      <c r="B1877" s="2" t="n">
        <v>45912.65833333333</v>
      </c>
    </row>
    <row r="1878">
      <c r="A1878" t="inlineStr">
        <is>
          <t>39808392913</t>
        </is>
      </c>
      <c r="B1878" s="2" t="n">
        <v>45649.55069444444</v>
      </c>
    </row>
    <row r="1879">
      <c r="A1879" t="inlineStr">
        <is>
          <t>39812975095</t>
        </is>
      </c>
      <c r="B1879" s="2" t="n">
        <v>45652.55416666667</v>
      </c>
    </row>
    <row r="1880">
      <c r="A1880" t="inlineStr">
        <is>
          <t>400816938173</t>
        </is>
      </c>
      <c r="B1880" s="2" t="n">
        <v>45909.49166666667</v>
      </c>
    </row>
    <row r="1881">
      <c r="A1881" t="inlineStr">
        <is>
          <t>400947850464</t>
        </is>
      </c>
      <c r="B1881" s="2" t="n">
        <v>45911.61666666667</v>
      </c>
    </row>
    <row r="1882">
      <c r="A1882" t="inlineStr">
        <is>
          <t>40113445853</t>
        </is>
      </c>
      <c r="B1882" s="2" t="n">
        <v>45600.65625</v>
      </c>
    </row>
    <row r="1883">
      <c r="A1883" t="inlineStr">
        <is>
          <t>40113446643</t>
        </is>
      </c>
      <c r="B1883" s="2" t="n">
        <v>45602.62013888889</v>
      </c>
    </row>
    <row r="1884">
      <c r="A1884" t="inlineStr">
        <is>
          <t>40113478871</t>
        </is>
      </c>
      <c r="B1884" s="2" t="n">
        <v>45693.46527777778</v>
      </c>
    </row>
    <row r="1885">
      <c r="A1885" t="inlineStr">
        <is>
          <t>40150745307</t>
        </is>
      </c>
      <c r="B1885" s="2" t="n">
        <v>45600.46736111111</v>
      </c>
    </row>
    <row r="1886">
      <c r="A1886" t="inlineStr">
        <is>
          <t>401876672710</t>
        </is>
      </c>
      <c r="B1886" s="2" t="n">
        <v>45976.46388888889</v>
      </c>
    </row>
    <row r="1887">
      <c r="A1887" t="inlineStr">
        <is>
          <t>40263847902</t>
        </is>
      </c>
      <c r="B1887" s="2" t="n">
        <v>45602.50555555556</v>
      </c>
    </row>
    <row r="1888">
      <c r="A1888" t="inlineStr">
        <is>
          <t>40348998646</t>
        </is>
      </c>
      <c r="B1888" s="2" t="n">
        <v>45565.69652777778</v>
      </c>
    </row>
    <row r="1889">
      <c r="A1889" t="inlineStr">
        <is>
          <t>403572371685</t>
        </is>
      </c>
      <c r="B1889" s="2" t="n">
        <v>45976.68819444445</v>
      </c>
    </row>
    <row r="1890">
      <c r="A1890" t="inlineStr">
        <is>
          <t>4039</t>
        </is>
      </c>
      <c r="B1890" s="2" t="n">
        <v>45686.51180555556</v>
      </c>
    </row>
    <row r="1891">
      <c r="A1891" t="inlineStr">
        <is>
          <t>404023413965</t>
        </is>
      </c>
      <c r="B1891" s="2" t="n">
        <v>45898.43819444445</v>
      </c>
    </row>
    <row r="1892">
      <c r="A1892" t="inlineStr">
        <is>
          <t>40410336984</t>
        </is>
      </c>
      <c r="B1892" s="2" t="n">
        <v>45604.63888888889</v>
      </c>
    </row>
    <row r="1893">
      <c r="A1893" t="inlineStr">
        <is>
          <t>404381817069</t>
        </is>
      </c>
      <c r="B1893" s="2" t="n">
        <v>45911.61736111111</v>
      </c>
    </row>
    <row r="1894">
      <c r="A1894" t="inlineStr">
        <is>
          <t>405279028430</t>
        </is>
      </c>
      <c r="B1894" s="2" t="n">
        <v>45729.64305555556</v>
      </c>
    </row>
    <row r="1895">
      <c r="A1895" t="inlineStr">
        <is>
          <t>405351</t>
        </is>
      </c>
      <c r="B1895" s="2" t="n">
        <v>45498.59583333333</v>
      </c>
    </row>
    <row r="1896">
      <c r="A1896" t="inlineStr">
        <is>
          <t>40586233032</t>
        </is>
      </c>
      <c r="B1896" s="2" t="n">
        <v>45580.63819444444</v>
      </c>
    </row>
    <row r="1897">
      <c r="A1897" t="inlineStr">
        <is>
          <t>407040520422</t>
        </is>
      </c>
      <c r="B1897" s="2" t="n">
        <v>45897.72569444445</v>
      </c>
    </row>
    <row r="1898">
      <c r="A1898" t="inlineStr">
        <is>
          <t>4072551</t>
        </is>
      </c>
      <c r="B1898" s="2" t="n">
        <v>45492.58055555556</v>
      </c>
    </row>
    <row r="1899">
      <c r="A1899" t="inlineStr">
        <is>
          <t>40754303193</t>
        </is>
      </c>
      <c r="B1899" s="2" t="n">
        <v>45567.44375</v>
      </c>
    </row>
    <row r="1900">
      <c r="A1900" t="inlineStr">
        <is>
          <t>40959333101</t>
        </is>
      </c>
      <c r="B1900" s="2" t="n">
        <v>45590.46111111111</v>
      </c>
    </row>
    <row r="1901">
      <c r="A1901" t="inlineStr">
        <is>
          <t>4098576625</t>
        </is>
      </c>
      <c r="B1901" s="2" t="n">
        <v>45460.48680555556</v>
      </c>
    </row>
    <row r="1902">
      <c r="A1902" t="inlineStr">
        <is>
          <t>410001</t>
        </is>
      </c>
      <c r="B1902" s="2" t="n">
        <v>45966.39027777778</v>
      </c>
    </row>
    <row r="1903">
      <c r="A1903" t="inlineStr">
        <is>
          <t>4107852</t>
        </is>
      </c>
      <c r="B1903" s="2" t="n">
        <v>45933.65208333333</v>
      </c>
    </row>
    <row r="1904">
      <c r="A1904" t="inlineStr">
        <is>
          <t>4108160</t>
        </is>
      </c>
      <c r="B1904" s="2" t="n">
        <v>45828.40625</v>
      </c>
    </row>
    <row r="1905">
      <c r="A1905" t="inlineStr">
        <is>
          <t>4108201</t>
        </is>
      </c>
      <c r="B1905" s="2" t="n">
        <v>45505.51805555556</v>
      </c>
    </row>
    <row r="1906">
      <c r="A1906" t="inlineStr">
        <is>
          <t>4108408</t>
        </is>
      </c>
      <c r="B1906" s="2" t="n">
        <v>45644.65902777778</v>
      </c>
    </row>
    <row r="1907">
      <c r="A1907" t="inlineStr">
        <is>
          <t>4108501</t>
        </is>
      </c>
      <c r="B1907" s="2" t="n">
        <v>45996.45555555556</v>
      </c>
    </row>
    <row r="1908">
      <c r="A1908" t="inlineStr">
        <is>
          <t>4108510</t>
        </is>
      </c>
      <c r="B1908" s="2" t="n">
        <v>45497.63194444445</v>
      </c>
    </row>
    <row r="1909">
      <c r="A1909" t="inlineStr">
        <is>
          <t>4108806</t>
        </is>
      </c>
      <c r="B1909" s="2" t="n">
        <v>45833.43055555555</v>
      </c>
    </row>
    <row r="1910">
      <c r="A1910" t="inlineStr">
        <is>
          <t>410995499248</t>
        </is>
      </c>
      <c r="B1910" s="2" t="n">
        <v>45936.68611111111</v>
      </c>
    </row>
    <row r="1911">
      <c r="A1911" t="inlineStr">
        <is>
          <t>412150587609</t>
        </is>
      </c>
      <c r="B1911" s="2" t="n">
        <v>45903.43680555555</v>
      </c>
    </row>
    <row r="1912">
      <c r="A1912" t="inlineStr">
        <is>
          <t>412331294966</t>
        </is>
      </c>
      <c r="B1912" s="2" t="n">
        <v>45910.38541666666</v>
      </c>
    </row>
    <row r="1913">
      <c r="A1913" t="inlineStr">
        <is>
          <t>412345257202</t>
        </is>
      </c>
      <c r="B1913" s="2" t="n">
        <v>46024.63472222222</v>
      </c>
    </row>
    <row r="1914">
      <c r="A1914" t="inlineStr">
        <is>
          <t>41236105453</t>
        </is>
      </c>
      <c r="B1914" s="2" t="n">
        <v>45626.60138888889</v>
      </c>
    </row>
    <row r="1915">
      <c r="A1915" t="inlineStr">
        <is>
          <t>41256682199</t>
        </is>
      </c>
      <c r="B1915" s="2" t="n">
        <v>45622.57222222222</v>
      </c>
    </row>
    <row r="1916">
      <c r="A1916" t="inlineStr">
        <is>
          <t>413325718734</t>
        </is>
      </c>
      <c r="B1916" s="2" t="n">
        <v>45968.38263888889</v>
      </c>
    </row>
    <row r="1917">
      <c r="A1917" t="inlineStr">
        <is>
          <t>41335091642</t>
        </is>
      </c>
      <c r="B1917" s="2" t="n">
        <v>45602.72569444445</v>
      </c>
    </row>
    <row r="1918">
      <c r="A1918" t="inlineStr">
        <is>
          <t>413360495809</t>
        </is>
      </c>
      <c r="B1918" s="2" t="n">
        <v>45902.49722222222</v>
      </c>
    </row>
    <row r="1919">
      <c r="A1919" t="inlineStr">
        <is>
          <t>413455422708</t>
        </is>
      </c>
      <c r="B1919" s="2" t="n">
        <v>45968.38263888889</v>
      </c>
    </row>
    <row r="1920">
      <c r="A1920" t="inlineStr">
        <is>
          <t>41356610542</t>
        </is>
      </c>
      <c r="B1920" s="2" t="n">
        <v>45582.44861111111</v>
      </c>
    </row>
    <row r="1921">
      <c r="A1921" t="inlineStr">
        <is>
          <t>413680557305</t>
        </is>
      </c>
      <c r="B1921" s="2" t="n">
        <v>45968.38263888889</v>
      </c>
    </row>
    <row r="1922">
      <c r="A1922" t="inlineStr">
        <is>
          <t>413828613314</t>
        </is>
      </c>
      <c r="B1922" s="2" t="n">
        <v>45693.44444444445</v>
      </c>
    </row>
    <row r="1923">
      <c r="A1923" t="inlineStr">
        <is>
          <t>4146863296</t>
        </is>
      </c>
      <c r="B1923" s="2" t="n">
        <v>45459.62777777778</v>
      </c>
    </row>
    <row r="1924">
      <c r="A1924" t="inlineStr">
        <is>
          <t>414742770934</t>
        </is>
      </c>
      <c r="B1924" s="2" t="n">
        <v>45903.53333333333</v>
      </c>
    </row>
    <row r="1925">
      <c r="A1925" t="inlineStr">
        <is>
          <t>414778835176</t>
        </is>
      </c>
      <c r="B1925" s="2" t="n">
        <v>45930.40902777778</v>
      </c>
    </row>
    <row r="1926">
      <c r="A1926" t="inlineStr">
        <is>
          <t>414800337122</t>
        </is>
      </c>
      <c r="B1926" s="2" t="n">
        <v>46009.66805555556</v>
      </c>
    </row>
    <row r="1927">
      <c r="A1927" t="inlineStr">
        <is>
          <t>4157751</t>
        </is>
      </c>
      <c r="B1927" s="2" t="n">
        <v>45742.64444444444</v>
      </c>
    </row>
    <row r="1928">
      <c r="A1928" t="inlineStr">
        <is>
          <t>41592437737</t>
        </is>
      </c>
      <c r="B1928" s="2" t="n">
        <v>45602.41111111111</v>
      </c>
    </row>
    <row r="1929">
      <c r="A1929" t="inlineStr">
        <is>
          <t>41596977084</t>
        </is>
      </c>
      <c r="B1929" s="2" t="n">
        <v>45938.39861111111</v>
      </c>
    </row>
    <row r="1930">
      <c r="A1930" t="inlineStr">
        <is>
          <t>4163151</t>
        </is>
      </c>
      <c r="B1930" s="2" t="n">
        <v>45460.59375</v>
      </c>
    </row>
    <row r="1931">
      <c r="A1931" t="inlineStr">
        <is>
          <t>41721752809</t>
        </is>
      </c>
      <c r="B1931" s="2" t="n">
        <v>45616.40069444444</v>
      </c>
    </row>
    <row r="1932">
      <c r="A1932" t="inlineStr">
        <is>
          <t>41721773049</t>
        </is>
      </c>
      <c r="B1932" s="2" t="n">
        <v>45573.61805555555</v>
      </c>
    </row>
    <row r="1933">
      <c r="A1933" t="inlineStr">
        <is>
          <t>417249730796</t>
        </is>
      </c>
      <c r="B1933" s="2" t="n">
        <v>45903.49375</v>
      </c>
    </row>
    <row r="1934">
      <c r="A1934" t="inlineStr">
        <is>
          <t>417249797366</t>
        </is>
      </c>
      <c r="B1934" s="2" t="n">
        <v>45905.57916666667</v>
      </c>
    </row>
    <row r="1935">
      <c r="A1935" t="inlineStr">
        <is>
          <t>417599135942</t>
        </is>
      </c>
      <c r="B1935" s="2" t="n">
        <v>45912.65833333333</v>
      </c>
    </row>
    <row r="1936">
      <c r="A1936" t="inlineStr">
        <is>
          <t>417607567606</t>
        </is>
      </c>
      <c r="B1936" s="2" t="n">
        <v>45945.68541666667</v>
      </c>
    </row>
    <row r="1937">
      <c r="A1937" t="inlineStr">
        <is>
          <t>417879080139</t>
        </is>
      </c>
      <c r="B1937" s="2" t="n">
        <v>45912.65833333333</v>
      </c>
    </row>
    <row r="1938">
      <c r="A1938" t="inlineStr">
        <is>
          <t>418058682594</t>
        </is>
      </c>
      <c r="B1938" s="2" t="n">
        <v>45944.44930555556</v>
      </c>
    </row>
    <row r="1939">
      <c r="A1939" t="inlineStr">
        <is>
          <t>418827831490</t>
        </is>
      </c>
      <c r="B1939" s="2" t="n">
        <v>45904.59305555555</v>
      </c>
    </row>
    <row r="1940">
      <c r="A1940" t="inlineStr">
        <is>
          <t>418833464563</t>
        </is>
      </c>
      <c r="B1940" s="2" t="n">
        <v>45904.59305555555</v>
      </c>
    </row>
    <row r="1941">
      <c r="A1941" t="inlineStr">
        <is>
          <t>418907740407</t>
        </is>
      </c>
      <c r="B1941" s="2" t="n">
        <v>45904.59305555555</v>
      </c>
    </row>
    <row r="1942">
      <c r="A1942" t="inlineStr">
        <is>
          <t>419033887986</t>
        </is>
      </c>
      <c r="B1942" s="2" t="n">
        <v>45904.59305555555</v>
      </c>
    </row>
    <row r="1943">
      <c r="A1943" t="inlineStr">
        <is>
          <t>419191748841</t>
        </is>
      </c>
      <c r="B1943" s="2" t="n">
        <v>45904.59305555555</v>
      </c>
    </row>
    <row r="1944">
      <c r="A1944" t="inlineStr">
        <is>
          <t>419191749831</t>
        </is>
      </c>
      <c r="B1944" s="2" t="n">
        <v>45904.59305555555</v>
      </c>
    </row>
    <row r="1945">
      <c r="A1945" t="inlineStr">
        <is>
          <t>419191749881</t>
        </is>
      </c>
      <c r="B1945" s="2" t="n">
        <v>45904.59305555555</v>
      </c>
    </row>
    <row r="1946">
      <c r="A1946" t="inlineStr">
        <is>
          <t>419955973331</t>
        </is>
      </c>
      <c r="B1946" s="2" t="n">
        <v>45986.64236111111</v>
      </c>
    </row>
    <row r="1947">
      <c r="A1947" t="inlineStr">
        <is>
          <t>420542515443</t>
        </is>
      </c>
      <c r="B1947" s="2" t="n">
        <v>45974.66388888889</v>
      </c>
    </row>
    <row r="1948">
      <c r="A1948" t="inlineStr">
        <is>
          <t>42055967472</t>
        </is>
      </c>
      <c r="B1948" s="2" t="n">
        <v>45581.56597222222</v>
      </c>
    </row>
    <row r="1949">
      <c r="A1949" t="inlineStr">
        <is>
          <t>42056008175</t>
        </is>
      </c>
      <c r="B1949" s="2" t="n">
        <v>45574.51597222222</v>
      </c>
    </row>
    <row r="1950">
      <c r="A1950" t="inlineStr">
        <is>
          <t>42082772204</t>
        </is>
      </c>
      <c r="B1950" s="2" t="n">
        <v>45586.65208333333</v>
      </c>
    </row>
    <row r="1951">
      <c r="A1951" t="inlineStr">
        <is>
          <t>4209951</t>
        </is>
      </c>
      <c r="B1951" s="2" t="n">
        <v>45769.57638888889</v>
      </c>
    </row>
    <row r="1952">
      <c r="A1952" t="inlineStr">
        <is>
          <t>421199852754</t>
        </is>
      </c>
      <c r="B1952" s="2" t="n">
        <v>45919.65208333333</v>
      </c>
    </row>
    <row r="1953">
      <c r="A1953" t="inlineStr">
        <is>
          <t>421410249928</t>
        </is>
      </c>
      <c r="B1953" s="2" t="n">
        <v>45951.39027777778</v>
      </c>
    </row>
    <row r="1954">
      <c r="A1954" t="inlineStr">
        <is>
          <t>421470836927</t>
        </is>
      </c>
      <c r="B1954" s="2" t="n">
        <v>45904.55694444444</v>
      </c>
    </row>
    <row r="1955">
      <c r="A1955" t="inlineStr">
        <is>
          <t>421901408448</t>
        </is>
      </c>
      <c r="B1955" s="2" t="n">
        <v>46091.43402777778</v>
      </c>
    </row>
    <row r="1956">
      <c r="A1956" t="inlineStr">
        <is>
          <t>422565956845</t>
        </is>
      </c>
      <c r="B1956" s="2" t="n">
        <v>46030.50902777778</v>
      </c>
    </row>
    <row r="1957">
      <c r="A1957" t="inlineStr">
        <is>
          <t>422566209767</t>
        </is>
      </c>
      <c r="B1957" s="2" t="n">
        <v>45912.45347222222</v>
      </c>
    </row>
    <row r="1958">
      <c r="A1958" t="inlineStr">
        <is>
          <t>422597144783</t>
        </is>
      </c>
      <c r="B1958" s="2" t="n">
        <v>45924.46388888889</v>
      </c>
    </row>
    <row r="1959">
      <c r="A1959" t="inlineStr">
        <is>
          <t>422732832999</t>
        </is>
      </c>
      <c r="B1959" s="2" t="n">
        <v>45917.44722222222</v>
      </c>
    </row>
    <row r="1960">
      <c r="A1960" t="inlineStr">
        <is>
          <t>422786580698</t>
        </is>
      </c>
      <c r="B1960" s="2" t="n">
        <v>45923.48958333334</v>
      </c>
    </row>
    <row r="1961">
      <c r="A1961" t="inlineStr">
        <is>
          <t>42285263290</t>
        </is>
      </c>
      <c r="B1961" s="2" t="n">
        <v>45771.39444444444</v>
      </c>
    </row>
    <row r="1962">
      <c r="A1962" t="inlineStr">
        <is>
          <t>424802834651</t>
        </is>
      </c>
      <c r="B1962" s="2" t="n">
        <v>45915.59930555556</v>
      </c>
    </row>
    <row r="1963">
      <c r="A1963" t="inlineStr">
        <is>
          <t>425299147983</t>
        </is>
      </c>
      <c r="B1963" s="2" t="n">
        <v>45911.62013888889</v>
      </c>
    </row>
    <row r="1964">
      <c r="A1964" t="inlineStr">
        <is>
          <t>425495718135</t>
        </is>
      </c>
      <c r="B1964" s="2" t="n">
        <v>45905.59097222222</v>
      </c>
    </row>
    <row r="1965">
      <c r="A1965" t="inlineStr">
        <is>
          <t>425799679197</t>
        </is>
      </c>
      <c r="B1965" s="2" t="n">
        <v>45980.42847222222</v>
      </c>
    </row>
    <row r="1966">
      <c r="A1966" t="inlineStr">
        <is>
          <t>426037567704</t>
        </is>
      </c>
      <c r="B1966" s="2" t="n">
        <v>45926.61736111111</v>
      </c>
    </row>
    <row r="1967">
      <c r="A1967" t="inlineStr">
        <is>
          <t>426402319590</t>
        </is>
      </c>
      <c r="B1967" s="2" t="n">
        <v>45923.39930555555</v>
      </c>
    </row>
    <row r="1968">
      <c r="A1968" t="inlineStr">
        <is>
          <t>426501579991</t>
        </is>
      </c>
      <c r="B1968" s="2" t="n">
        <v>45910.44375</v>
      </c>
    </row>
    <row r="1969">
      <c r="A1969" t="inlineStr">
        <is>
          <t>42659780065</t>
        </is>
      </c>
      <c r="B1969" s="2" t="n">
        <v>45951.66180555556</v>
      </c>
    </row>
    <row r="1970">
      <c r="A1970" t="inlineStr">
        <is>
          <t>4268</t>
        </is>
      </c>
      <c r="B1970" s="2" t="n">
        <v>45483.65486111111</v>
      </c>
    </row>
    <row r="1971">
      <c r="A1971" t="inlineStr">
        <is>
          <t>42713987315</t>
        </is>
      </c>
      <c r="B1971" s="2" t="n">
        <v>45692.52291666667</v>
      </c>
    </row>
    <row r="1972">
      <c r="A1972" t="inlineStr">
        <is>
          <t>427375857907</t>
        </is>
      </c>
      <c r="B1972" s="2" t="n">
        <v>45999.68402777778</v>
      </c>
    </row>
    <row r="1973">
      <c r="A1973" t="inlineStr">
        <is>
          <t>427375904973</t>
        </is>
      </c>
      <c r="B1973" s="2" t="n">
        <v>45969.50555555556</v>
      </c>
    </row>
    <row r="1974">
      <c r="A1974" t="inlineStr">
        <is>
          <t>42744404971</t>
        </is>
      </c>
      <c r="B1974" s="2" t="n">
        <v>45603.45277777778</v>
      </c>
    </row>
    <row r="1975">
      <c r="A1975" t="inlineStr">
        <is>
          <t>42745301496</t>
        </is>
      </c>
      <c r="B1975" s="2" t="n">
        <v>45618.53819444445</v>
      </c>
    </row>
    <row r="1976">
      <c r="A1976" t="inlineStr">
        <is>
          <t>42747088851</t>
        </is>
      </c>
      <c r="B1976" s="2" t="n">
        <v>45601.43194444444</v>
      </c>
    </row>
    <row r="1977">
      <c r="A1977" t="inlineStr">
        <is>
          <t>427557319890</t>
        </is>
      </c>
      <c r="B1977" s="2" t="n">
        <v>45915.65069444444</v>
      </c>
    </row>
    <row r="1978">
      <c r="A1978" t="inlineStr">
        <is>
          <t>427557351620</t>
        </is>
      </c>
      <c r="B1978" s="2" t="n">
        <v>45923.39861111111</v>
      </c>
    </row>
    <row r="1979">
      <c r="A1979" t="inlineStr">
        <is>
          <t>427897900251</t>
        </is>
      </c>
      <c r="B1979" s="2" t="n">
        <v>45938.40277777778</v>
      </c>
    </row>
    <row r="1980">
      <c r="A1980" t="inlineStr">
        <is>
          <t>427966938311</t>
        </is>
      </c>
      <c r="B1980" s="2" t="n">
        <v>45943.58055555556</v>
      </c>
    </row>
    <row r="1981">
      <c r="A1981" t="inlineStr">
        <is>
          <t>42807610360</t>
        </is>
      </c>
      <c r="B1981" s="2" t="n">
        <v>45674.38888888889</v>
      </c>
    </row>
    <row r="1982">
      <c r="A1982" t="inlineStr">
        <is>
          <t>428991740121</t>
        </is>
      </c>
      <c r="B1982" s="2" t="n">
        <v>46041.48958333334</v>
      </c>
    </row>
    <row r="1983">
      <c r="A1983" t="inlineStr">
        <is>
          <t>429052414150</t>
        </is>
      </c>
      <c r="B1983" s="2" t="n">
        <v>45728.73125</v>
      </c>
    </row>
    <row r="1984">
      <c r="A1984" t="inlineStr">
        <is>
          <t>429207477494</t>
        </is>
      </c>
      <c r="B1984" s="2" t="n">
        <v>45979.66041666667</v>
      </c>
    </row>
    <row r="1985">
      <c r="A1985" t="inlineStr">
        <is>
          <t>429229051075</t>
        </is>
      </c>
      <c r="B1985" s="2" t="n">
        <v>45953.62638888889</v>
      </c>
    </row>
    <row r="1986">
      <c r="A1986" t="inlineStr">
        <is>
          <t>429310413046</t>
        </is>
      </c>
      <c r="B1986" s="2" t="n">
        <v>45912.48263888889</v>
      </c>
    </row>
    <row r="1987">
      <c r="A1987" t="inlineStr">
        <is>
          <t>429312629967</t>
        </is>
      </c>
      <c r="B1987" s="2" t="n">
        <v>45995.64861111111</v>
      </c>
    </row>
    <row r="1988">
      <c r="A1988" t="inlineStr">
        <is>
          <t>429716880572</t>
        </is>
      </c>
      <c r="B1988" s="2" t="n">
        <v>45954.61111111111</v>
      </c>
    </row>
    <row r="1989">
      <c r="A1989" t="inlineStr">
        <is>
          <t>430</t>
        </is>
      </c>
      <c r="B1989" s="2" t="n">
        <v>45534.63958333333</v>
      </c>
    </row>
    <row r="1990">
      <c r="A1990" t="inlineStr">
        <is>
          <t>430129658057</t>
        </is>
      </c>
      <c r="B1990" s="2" t="n">
        <v>45909.48680555556</v>
      </c>
    </row>
    <row r="1991">
      <c r="A1991" t="inlineStr">
        <is>
          <t>430280454338</t>
        </is>
      </c>
      <c r="B1991" s="2" t="n">
        <v>45930.41458333333</v>
      </c>
    </row>
    <row r="1992">
      <c r="A1992" t="inlineStr">
        <is>
          <t>43051524545</t>
        </is>
      </c>
      <c r="B1992" s="2" t="n">
        <v>45590.45555555556</v>
      </c>
    </row>
    <row r="1993">
      <c r="A1993" t="inlineStr">
        <is>
          <t>430526748873</t>
        </is>
      </c>
      <c r="B1993" s="2" t="n">
        <v>45946.58958333333</v>
      </c>
    </row>
    <row r="1994">
      <c r="A1994" t="inlineStr">
        <is>
          <t>430625492180</t>
        </is>
      </c>
      <c r="B1994" s="2" t="n">
        <v>45931.39375</v>
      </c>
    </row>
    <row r="1995">
      <c r="A1995" t="inlineStr">
        <is>
          <t>430627460285</t>
        </is>
      </c>
      <c r="B1995" s="2" t="n">
        <v>45958.47291666667</v>
      </c>
    </row>
    <row r="1996">
      <c r="A1996" t="inlineStr">
        <is>
          <t>43082429935</t>
        </is>
      </c>
      <c r="B1996" s="2" t="n">
        <v>45572.51805555556</v>
      </c>
    </row>
    <row r="1997">
      <c r="A1997" t="inlineStr">
        <is>
          <t>431111277804</t>
        </is>
      </c>
      <c r="B1997" s="2" t="n">
        <v>45965.54444444444</v>
      </c>
    </row>
    <row r="1998">
      <c r="A1998" t="inlineStr">
        <is>
          <t>4313952</t>
        </is>
      </c>
      <c r="B1998" s="2" t="n">
        <v>45469.63958333333</v>
      </c>
    </row>
    <row r="1999">
      <c r="A1999" t="inlineStr">
        <is>
          <t>431425599685</t>
        </is>
      </c>
      <c r="B1999" s="2" t="n">
        <v>45938.40763888889</v>
      </c>
    </row>
    <row r="2000">
      <c r="A2000" t="inlineStr">
        <is>
          <t>431588690152</t>
        </is>
      </c>
      <c r="B2000" s="2" t="n">
        <v>45951.66736111111</v>
      </c>
    </row>
    <row r="2001">
      <c r="A2001" t="inlineStr">
        <is>
          <t>4322047214</t>
        </is>
      </c>
      <c r="B2001" s="2" t="n">
        <v>45460.49097222222</v>
      </c>
    </row>
    <row r="2002">
      <c r="A2002" t="inlineStr">
        <is>
          <t>433</t>
        </is>
      </c>
      <c r="B2002" s="2" t="n">
        <v>45631.56319444445</v>
      </c>
    </row>
    <row r="2003">
      <c r="A2003" t="inlineStr">
        <is>
          <t>4335</t>
        </is>
      </c>
      <c r="B2003" s="2" t="n">
        <v>45974.65694444445</v>
      </c>
    </row>
    <row r="2004">
      <c r="A2004" t="inlineStr">
        <is>
          <t>43403260380</t>
        </is>
      </c>
      <c r="B2004" s="2" t="n">
        <v>46076.725</v>
      </c>
    </row>
    <row r="2005">
      <c r="A2005" t="inlineStr">
        <is>
          <t>43409079795</t>
        </is>
      </c>
      <c r="B2005" s="2" t="n">
        <v>45581.58263888889</v>
      </c>
    </row>
    <row r="2006">
      <c r="A2006" t="inlineStr">
        <is>
          <t>434131699908</t>
        </is>
      </c>
      <c r="B2006" s="2" t="n">
        <v>45910.61597222222</v>
      </c>
    </row>
    <row r="2007">
      <c r="A2007" t="inlineStr">
        <is>
          <t>434133137628</t>
        </is>
      </c>
      <c r="B2007" s="2" t="n">
        <v>45917.44861111111</v>
      </c>
    </row>
    <row r="2008">
      <c r="A2008" t="inlineStr">
        <is>
          <t>43422059479</t>
        </is>
      </c>
      <c r="B2008" s="2" t="n">
        <v>46073.38680555556</v>
      </c>
    </row>
    <row r="2009">
      <c r="A2009" t="inlineStr">
        <is>
          <t>434297990366</t>
        </is>
      </c>
      <c r="B2009" s="2" t="n">
        <v>45911.6625</v>
      </c>
    </row>
    <row r="2010">
      <c r="A2010" t="inlineStr">
        <is>
          <t>434328117471</t>
        </is>
      </c>
      <c r="B2010" s="2" t="n">
        <v>46057.37708333333</v>
      </c>
    </row>
    <row r="2011">
      <c r="A2011" t="inlineStr">
        <is>
          <t>434454159556</t>
        </is>
      </c>
      <c r="B2011" s="2" t="n">
        <v>45923.65069444444</v>
      </c>
    </row>
    <row r="2012">
      <c r="A2012" t="inlineStr">
        <is>
          <t>43468713430</t>
        </is>
      </c>
      <c r="B2012" s="2" t="n">
        <v>45586.65138888889</v>
      </c>
    </row>
    <row r="2013">
      <c r="A2013" t="inlineStr">
        <is>
          <t>434715253961</t>
        </is>
      </c>
      <c r="B2013" s="2" t="n">
        <v>45922.61041666667</v>
      </c>
    </row>
    <row r="2014">
      <c r="A2014" t="inlineStr">
        <is>
          <t>434716086488</t>
        </is>
      </c>
      <c r="B2014" s="2" t="n">
        <v>45929.38472222222</v>
      </c>
    </row>
    <row r="2015">
      <c r="A2015" t="inlineStr">
        <is>
          <t>435299399877</t>
        </is>
      </c>
      <c r="B2015" s="2" t="n">
        <v>45916.57152777778</v>
      </c>
    </row>
    <row r="2016">
      <c r="A2016" t="inlineStr">
        <is>
          <t>435576945912</t>
        </is>
      </c>
      <c r="B2016" s="2" t="n">
        <v>45916.65694444445</v>
      </c>
    </row>
    <row r="2017">
      <c r="A2017" t="inlineStr">
        <is>
          <t>435910451388</t>
        </is>
      </c>
      <c r="B2017" s="2" t="n">
        <v>45955.41111111111</v>
      </c>
    </row>
    <row r="2018">
      <c r="A2018" t="inlineStr">
        <is>
          <t>436317717720</t>
        </is>
      </c>
      <c r="B2018" s="2" t="n">
        <v>45931.55902777778</v>
      </c>
    </row>
    <row r="2019">
      <c r="A2019" t="inlineStr">
        <is>
          <t>4369201</t>
        </is>
      </c>
      <c r="B2019" s="2" t="n">
        <v>45490.42986111111</v>
      </c>
    </row>
    <row r="2020">
      <c r="A2020" t="inlineStr">
        <is>
          <t>438005667022</t>
        </is>
      </c>
      <c r="B2020" s="2" t="n">
        <v>45919.64583333334</v>
      </c>
    </row>
    <row r="2021">
      <c r="A2021" t="inlineStr">
        <is>
          <t>438005687535</t>
        </is>
      </c>
      <c r="B2021" s="2" t="n">
        <v>45932.48819444444</v>
      </c>
    </row>
    <row r="2022">
      <c r="A2022" t="inlineStr">
        <is>
          <t>438005700804</t>
        </is>
      </c>
      <c r="B2022" s="2" t="n">
        <v>45936.67708333334</v>
      </c>
    </row>
    <row r="2023">
      <c r="A2023" t="inlineStr">
        <is>
          <t>438006212826</t>
        </is>
      </c>
      <c r="B2023" s="2" t="n">
        <v>45941.49305555555</v>
      </c>
    </row>
    <row r="2024">
      <c r="A2024" t="inlineStr">
        <is>
          <t>438007548122</t>
        </is>
      </c>
      <c r="B2024" s="2" t="n">
        <v>45919.62361111111</v>
      </c>
    </row>
    <row r="2025">
      <c r="A2025" t="inlineStr">
        <is>
          <t>438121882844</t>
        </is>
      </c>
      <c r="B2025" s="2" t="n">
        <v>45938.55277777778</v>
      </c>
    </row>
    <row r="2026">
      <c r="A2026" t="inlineStr">
        <is>
          <t>438433142005</t>
        </is>
      </c>
      <c r="B2026" s="2" t="n">
        <v>46008.59444444445</v>
      </c>
    </row>
    <row r="2027">
      <c r="A2027" t="inlineStr">
        <is>
          <t>438695121105</t>
        </is>
      </c>
      <c r="B2027" s="2" t="n">
        <v>45989.51458333333</v>
      </c>
    </row>
    <row r="2028">
      <c r="A2028" t="inlineStr">
        <is>
          <t>438695342321</t>
        </is>
      </c>
      <c r="B2028" s="2" t="n">
        <v>45932.48819444444</v>
      </c>
    </row>
    <row r="2029">
      <c r="A2029" t="inlineStr">
        <is>
          <t>439470</t>
        </is>
      </c>
      <c r="B2029" s="2" t="n">
        <v>46071.44027777778</v>
      </c>
    </row>
    <row r="2030">
      <c r="A2030" t="inlineStr">
        <is>
          <t>439596847346</t>
        </is>
      </c>
      <c r="B2030" s="2" t="n">
        <v>45916.48611111111</v>
      </c>
    </row>
    <row r="2031">
      <c r="A2031" t="inlineStr">
        <is>
          <t>439999033562</t>
        </is>
      </c>
      <c r="B2031" s="2" t="n">
        <v>45923.67430555556</v>
      </c>
    </row>
    <row r="2032">
      <c r="A2032" t="inlineStr">
        <is>
          <t>439999202507</t>
        </is>
      </c>
      <c r="B2032" s="2" t="n">
        <v>45968.4</v>
      </c>
    </row>
    <row r="2033">
      <c r="A2033" t="inlineStr">
        <is>
          <t>440137367770</t>
        </is>
      </c>
      <c r="B2033" s="2" t="n">
        <v>45922.61875</v>
      </c>
    </row>
    <row r="2034">
      <c r="A2034" t="inlineStr">
        <is>
          <t>44137196522</t>
        </is>
      </c>
      <c r="B2034" s="2" t="n">
        <v>45666.66805555556</v>
      </c>
    </row>
    <row r="2035">
      <c r="A2035" t="inlineStr">
        <is>
          <t>44186424511</t>
        </is>
      </c>
      <c r="B2035" s="2" t="n">
        <v>45596.64861111111</v>
      </c>
    </row>
    <row r="2036">
      <c r="A2036" t="inlineStr">
        <is>
          <t>44199900377</t>
        </is>
      </c>
      <c r="B2036" s="2" t="n">
        <v>45686.44861111111</v>
      </c>
    </row>
    <row r="2037">
      <c r="A2037" t="inlineStr">
        <is>
          <t>442</t>
        </is>
      </c>
      <c r="B2037" s="2" t="n">
        <v>45499.68263888889</v>
      </c>
    </row>
    <row r="2038">
      <c r="A2038" t="inlineStr">
        <is>
          <t>442135068912</t>
        </is>
      </c>
      <c r="B2038" s="2" t="n">
        <v>45930.40763888889</v>
      </c>
    </row>
    <row r="2039">
      <c r="A2039" t="inlineStr">
        <is>
          <t>44224631492</t>
        </is>
      </c>
      <c r="B2039" s="2" t="n">
        <v>45602.725</v>
      </c>
    </row>
    <row r="2040">
      <c r="A2040" t="inlineStr">
        <is>
          <t>442391051471</t>
        </is>
      </c>
      <c r="B2040" s="2" t="n">
        <v>45923.54305555556</v>
      </c>
    </row>
    <row r="2041">
      <c r="A2041" t="inlineStr">
        <is>
          <t>442450930889</t>
        </is>
      </c>
      <c r="B2041" s="2" t="n">
        <v>45936.69861111111</v>
      </c>
    </row>
    <row r="2042">
      <c r="A2042" t="inlineStr">
        <is>
          <t>442452914363</t>
        </is>
      </c>
      <c r="B2042" s="2" t="n">
        <v>45936.69930555556</v>
      </c>
    </row>
    <row r="2043">
      <c r="A2043" t="inlineStr">
        <is>
          <t>442455337190</t>
        </is>
      </c>
      <c r="B2043" s="2" t="n">
        <v>45930.41944444444</v>
      </c>
    </row>
    <row r="2044">
      <c r="A2044" t="inlineStr">
        <is>
          <t>442549131505</t>
        </is>
      </c>
      <c r="B2044" s="2" t="n">
        <v>45936.66597222222</v>
      </c>
    </row>
    <row r="2045">
      <c r="A2045" t="inlineStr">
        <is>
          <t>442594422977</t>
        </is>
      </c>
      <c r="B2045" s="2" t="n">
        <v>45944.49027777778</v>
      </c>
    </row>
    <row r="2046">
      <c r="A2046" t="inlineStr">
        <is>
          <t>442613627106</t>
        </is>
      </c>
      <c r="B2046" s="2" t="n">
        <v>45945.68541666667</v>
      </c>
    </row>
    <row r="2047">
      <c r="A2047" t="inlineStr">
        <is>
          <t>442626403567</t>
        </is>
      </c>
      <c r="B2047" s="2" t="n">
        <v>45945.68541666667</v>
      </c>
    </row>
    <row r="2048">
      <c r="A2048" t="inlineStr">
        <is>
          <t>442646261992</t>
        </is>
      </c>
      <c r="B2048" s="2" t="n">
        <v>45945.68541666667</v>
      </c>
    </row>
    <row r="2049">
      <c r="A2049" t="inlineStr">
        <is>
          <t>4428</t>
        </is>
      </c>
      <c r="B2049" s="2" t="n">
        <v>45659.67430555556</v>
      </c>
    </row>
    <row r="2050">
      <c r="A2050" t="inlineStr">
        <is>
          <t>44291630828</t>
        </is>
      </c>
      <c r="B2050" s="2" t="n">
        <v>45589.54583333333</v>
      </c>
    </row>
    <row r="2051">
      <c r="A2051" t="inlineStr">
        <is>
          <t>44339282129</t>
        </is>
      </c>
      <c r="B2051" s="2" t="n">
        <v>45624.68194444444</v>
      </c>
    </row>
    <row r="2052">
      <c r="A2052" t="inlineStr">
        <is>
          <t>443468004561</t>
        </is>
      </c>
      <c r="B2052" s="2" t="n">
        <v>45919.65833333333</v>
      </c>
    </row>
    <row r="2053">
      <c r="A2053" t="inlineStr">
        <is>
          <t>443477418193</t>
        </is>
      </c>
      <c r="B2053" s="2" t="n">
        <v>45922.70277777778</v>
      </c>
    </row>
    <row r="2054">
      <c r="A2054" t="inlineStr">
        <is>
          <t>443681060052</t>
        </is>
      </c>
      <c r="B2054" s="2" t="n">
        <v>45917.39791666667</v>
      </c>
    </row>
    <row r="2055">
      <c r="A2055" t="inlineStr">
        <is>
          <t>444033047796</t>
        </is>
      </c>
      <c r="B2055" s="2" t="n">
        <v>45926.62152777778</v>
      </c>
    </row>
    <row r="2056">
      <c r="A2056" t="inlineStr">
        <is>
          <t>44461014477</t>
        </is>
      </c>
      <c r="B2056" s="2" t="n">
        <v>46071.44444444445</v>
      </c>
    </row>
    <row r="2057">
      <c r="A2057" t="inlineStr">
        <is>
          <t>444767912134</t>
        </is>
      </c>
      <c r="B2057" s="2" t="n">
        <v>45930.37916666667</v>
      </c>
    </row>
    <row r="2058">
      <c r="A2058" t="inlineStr">
        <is>
          <t>444891214028</t>
        </is>
      </c>
      <c r="B2058" s="2" t="n">
        <v>45946.5875</v>
      </c>
    </row>
    <row r="2059">
      <c r="A2059" t="inlineStr">
        <is>
          <t>445242798279</t>
        </is>
      </c>
      <c r="B2059" s="2" t="n">
        <v>45922.61597222222</v>
      </c>
    </row>
    <row r="2060">
      <c r="A2060" t="inlineStr">
        <is>
          <t>445701</t>
        </is>
      </c>
      <c r="B2060" s="2" t="n">
        <v>45911.64583333334</v>
      </c>
    </row>
    <row r="2061">
      <c r="A2061" t="inlineStr">
        <is>
          <t>44587531461</t>
        </is>
      </c>
      <c r="B2061" s="2" t="n">
        <v>45916.49444444444</v>
      </c>
    </row>
    <row r="2062">
      <c r="A2062" t="inlineStr">
        <is>
          <t>44587535313</t>
        </is>
      </c>
      <c r="B2062" s="2" t="n">
        <v>45581.59652777778</v>
      </c>
    </row>
    <row r="2063">
      <c r="A2063" t="inlineStr">
        <is>
          <t>446598478047</t>
        </is>
      </c>
      <c r="B2063" s="2" t="n">
        <v>45941.49305555555</v>
      </c>
    </row>
    <row r="2064">
      <c r="A2064" t="inlineStr">
        <is>
          <t>446798916851</t>
        </is>
      </c>
      <c r="B2064" s="2" t="n">
        <v>45932.64930555555</v>
      </c>
    </row>
    <row r="2065">
      <c r="A2065" t="inlineStr">
        <is>
          <t>447</t>
        </is>
      </c>
      <c r="B2065" s="2" t="n">
        <v>45504.45069444444</v>
      </c>
    </row>
    <row r="2066">
      <c r="A2066" t="inlineStr">
        <is>
          <t>447618524363</t>
        </is>
      </c>
      <c r="B2066" s="2" t="n">
        <v>46027.38611111111</v>
      </c>
    </row>
    <row r="2067">
      <c r="A2067" t="inlineStr">
        <is>
          <t>447800774855</t>
        </is>
      </c>
      <c r="B2067" s="2" t="n">
        <v>45924.60486111111</v>
      </c>
    </row>
    <row r="2068">
      <c r="A2068" t="inlineStr">
        <is>
          <t>44798064087</t>
        </is>
      </c>
      <c r="B2068" s="2" t="n">
        <v>46106.41458333333</v>
      </c>
    </row>
    <row r="2069">
      <c r="A2069" t="inlineStr">
        <is>
          <t>448119502069</t>
        </is>
      </c>
      <c r="B2069" s="2" t="n">
        <v>45924.60486111111</v>
      </c>
    </row>
    <row r="2070">
      <c r="A2070" t="inlineStr">
        <is>
          <t>44817698532</t>
        </is>
      </c>
      <c r="B2070" s="2" t="n">
        <v>45575.51319444444</v>
      </c>
    </row>
    <row r="2071">
      <c r="A2071" t="inlineStr">
        <is>
          <t>44863505385</t>
        </is>
      </c>
      <c r="B2071" s="2" t="n">
        <v>45614.62013888889</v>
      </c>
    </row>
    <row r="2072">
      <c r="A2072" t="inlineStr">
        <is>
          <t>44886014692</t>
        </is>
      </c>
      <c r="B2072" s="2" t="n">
        <v>45992.60486111111</v>
      </c>
    </row>
    <row r="2073">
      <c r="A2073" t="inlineStr">
        <is>
          <t>44949496801</t>
        </is>
      </c>
      <c r="B2073" s="2" t="n">
        <v>45580.55694444444</v>
      </c>
    </row>
    <row r="2074">
      <c r="A2074" t="inlineStr">
        <is>
          <t>44949566680</t>
        </is>
      </c>
      <c r="B2074" s="2" t="n">
        <v>45594.61388888889</v>
      </c>
    </row>
    <row r="2075">
      <c r="A2075" t="inlineStr">
        <is>
          <t>44968222689</t>
        </is>
      </c>
      <c r="B2075" s="2" t="n">
        <v>45943.59166666667</v>
      </c>
    </row>
    <row r="2076">
      <c r="A2076" t="inlineStr">
        <is>
          <t>4497</t>
        </is>
      </c>
      <c r="B2076" s="2" t="n">
        <v>45504.51319444444</v>
      </c>
    </row>
    <row r="2077">
      <c r="A2077" t="inlineStr">
        <is>
          <t>44976486591</t>
        </is>
      </c>
      <c r="B2077" s="2" t="n">
        <v>45614.64791666667</v>
      </c>
    </row>
    <row r="2078">
      <c r="A2078" t="inlineStr">
        <is>
          <t>45062750195</t>
        </is>
      </c>
      <c r="B2078" s="2" t="n">
        <v>45582.58263888889</v>
      </c>
    </row>
    <row r="2079">
      <c r="A2079" t="inlineStr">
        <is>
          <t>45062774208</t>
        </is>
      </c>
      <c r="B2079" s="2" t="n">
        <v>45686.44930555556</v>
      </c>
    </row>
    <row r="2080">
      <c r="A2080" t="inlineStr">
        <is>
          <t>450797312236</t>
        </is>
      </c>
      <c r="B2080" s="2" t="n">
        <v>45986.64305555556</v>
      </c>
    </row>
    <row r="2081">
      <c r="A2081" t="inlineStr">
        <is>
          <t>450953086193</t>
        </is>
      </c>
      <c r="B2081" s="2" t="n">
        <v>45968.40902777778</v>
      </c>
    </row>
    <row r="2082">
      <c r="A2082" t="inlineStr">
        <is>
          <t>451494248693</t>
        </is>
      </c>
      <c r="B2082" s="2" t="n">
        <v>45957.53194444445</v>
      </c>
    </row>
    <row r="2083">
      <c r="A2083" t="inlineStr">
        <is>
          <t>451730713796</t>
        </is>
      </c>
      <c r="B2083" s="2" t="n">
        <v>45960.60347222222</v>
      </c>
    </row>
    <row r="2084">
      <c r="A2084" t="inlineStr">
        <is>
          <t>452139530462</t>
        </is>
      </c>
      <c r="B2084" s="2" t="n">
        <v>45971.62986111111</v>
      </c>
    </row>
    <row r="2085">
      <c r="A2085" t="inlineStr">
        <is>
          <t>452139627719</t>
        </is>
      </c>
      <c r="B2085" s="2" t="n">
        <v>45924.45694444444</v>
      </c>
    </row>
    <row r="2086">
      <c r="A2086" t="inlineStr">
        <is>
          <t>452225466596</t>
        </is>
      </c>
      <c r="B2086" s="2" t="n">
        <v>45931.55972222222</v>
      </c>
    </row>
    <row r="2087">
      <c r="A2087" t="inlineStr">
        <is>
          <t>45248386235</t>
        </is>
      </c>
      <c r="B2087" s="2" t="n">
        <v>45953.5375</v>
      </c>
    </row>
    <row r="2088">
      <c r="A2088" t="inlineStr">
        <is>
          <t>45310307824</t>
        </is>
      </c>
      <c r="B2088" s="2" t="n">
        <v>46076.38888888889</v>
      </c>
    </row>
    <row r="2089">
      <c r="A2089" t="inlineStr">
        <is>
          <t>45329315786</t>
        </is>
      </c>
      <c r="B2089" s="2" t="n">
        <v>45649.55138888889</v>
      </c>
    </row>
    <row r="2090">
      <c r="A2090" t="inlineStr">
        <is>
          <t>453363170520</t>
        </is>
      </c>
      <c r="B2090" s="2" t="n">
        <v>45894.48611111111</v>
      </c>
    </row>
    <row r="2091">
      <c r="A2091" t="inlineStr">
        <is>
          <t>453461991615</t>
        </is>
      </c>
      <c r="B2091" s="2" t="n">
        <v>46041.51875</v>
      </c>
    </row>
    <row r="2092">
      <c r="A2092" t="inlineStr">
        <is>
          <t>453740605668</t>
        </is>
      </c>
      <c r="B2092" s="2" t="n">
        <v>46106.43680555555</v>
      </c>
    </row>
    <row r="2093">
      <c r="A2093" t="inlineStr">
        <is>
          <t>453742245051</t>
        </is>
      </c>
      <c r="B2093" s="2" t="n">
        <v>45930.42083333333</v>
      </c>
    </row>
    <row r="2094">
      <c r="A2094" t="inlineStr">
        <is>
          <t>453768645820</t>
        </is>
      </c>
      <c r="B2094" s="2" t="n">
        <v>45930.65833333333</v>
      </c>
    </row>
    <row r="2095">
      <c r="A2095" t="inlineStr">
        <is>
          <t>454010976486</t>
        </is>
      </c>
      <c r="B2095" s="2" t="n">
        <v>45936.68263888889</v>
      </c>
    </row>
    <row r="2096">
      <c r="A2096" t="inlineStr">
        <is>
          <t>454097464519</t>
        </is>
      </c>
      <c r="B2096" s="2" t="n">
        <v>46001.62569444445</v>
      </c>
    </row>
    <row r="2097">
      <c r="A2097" t="inlineStr">
        <is>
          <t>454453991663</t>
        </is>
      </c>
      <c r="B2097" s="2" t="n">
        <v>46062.59722222222</v>
      </c>
    </row>
    <row r="2098">
      <c r="A2098" t="inlineStr">
        <is>
          <t>454614421723</t>
        </is>
      </c>
      <c r="B2098" s="2" t="n">
        <v>45908.46875</v>
      </c>
    </row>
    <row r="2099">
      <c r="A2099" t="inlineStr">
        <is>
          <t>455471361211</t>
        </is>
      </c>
      <c r="B2099" s="2" t="n">
        <v>45610.66527777778</v>
      </c>
    </row>
    <row r="2100">
      <c r="A2100" t="inlineStr">
        <is>
          <t>455528732903</t>
        </is>
      </c>
      <c r="B2100" s="2" t="n">
        <v>45936.67916666667</v>
      </c>
    </row>
    <row r="2101">
      <c r="A2101" t="inlineStr">
        <is>
          <t>45555501279</t>
        </is>
      </c>
      <c r="B2101" s="2" t="n">
        <v>46073.69861111111</v>
      </c>
    </row>
    <row r="2102">
      <c r="A2102" t="inlineStr">
        <is>
          <t>4555833842</t>
        </is>
      </c>
      <c r="B2102" s="2" t="n">
        <v>45454.72986111111</v>
      </c>
    </row>
    <row r="2103">
      <c r="A2103" t="inlineStr">
        <is>
          <t>455752200410</t>
        </is>
      </c>
      <c r="B2103" s="2" t="n">
        <v>45940.62013888889</v>
      </c>
    </row>
    <row r="2104">
      <c r="A2104" t="inlineStr">
        <is>
          <t>45576020955</t>
        </is>
      </c>
      <c r="B2104" s="2" t="n">
        <v>45688.45069444444</v>
      </c>
    </row>
    <row r="2105">
      <c r="A2105" t="inlineStr">
        <is>
          <t>455775476950</t>
        </is>
      </c>
      <c r="B2105" s="2" t="n">
        <v>45938.73472222222</v>
      </c>
    </row>
    <row r="2106">
      <c r="A2106" t="inlineStr">
        <is>
          <t>455779593427</t>
        </is>
      </c>
      <c r="B2106" s="2" t="n">
        <v>45936.43055555555</v>
      </c>
    </row>
    <row r="2107">
      <c r="A2107" t="inlineStr">
        <is>
          <t>455929730257</t>
        </is>
      </c>
      <c r="B2107" s="2" t="n">
        <v>45965.39861111111</v>
      </c>
    </row>
    <row r="2108">
      <c r="A2108" t="inlineStr">
        <is>
          <t>4560109515</t>
        </is>
      </c>
      <c r="B2108" s="2" t="n">
        <v>45954.68819444445</v>
      </c>
    </row>
    <row r="2109">
      <c r="A2109" t="inlineStr">
        <is>
          <t>4560178380</t>
        </is>
      </c>
      <c r="B2109" s="2" t="n">
        <v>45997.60625</v>
      </c>
    </row>
    <row r="2110">
      <c r="A2110" t="inlineStr">
        <is>
          <t>45601832153</t>
        </is>
      </c>
      <c r="B2110" s="2" t="n">
        <v>45621.68125</v>
      </c>
    </row>
    <row r="2111">
      <c r="A2111" t="inlineStr">
        <is>
          <t>4560486610</t>
        </is>
      </c>
      <c r="B2111" s="2" t="n">
        <v>45978.45625</v>
      </c>
    </row>
    <row r="2112">
      <c r="A2112" t="inlineStr">
        <is>
          <t>4560843977</t>
        </is>
      </c>
      <c r="B2112" s="2" t="n">
        <v>45965.49097222222</v>
      </c>
    </row>
    <row r="2113">
      <c r="A2113" t="inlineStr">
        <is>
          <t>45655352780</t>
        </is>
      </c>
      <c r="B2113" s="2" t="n">
        <v>45608.39652777778</v>
      </c>
    </row>
    <row r="2114">
      <c r="A2114" t="inlineStr">
        <is>
          <t>4574329</t>
        </is>
      </c>
      <c r="B2114" s="2" t="n">
        <v>45818.48125</v>
      </c>
    </row>
    <row r="2115">
      <c r="A2115" t="inlineStr">
        <is>
          <t>4574338</t>
        </is>
      </c>
      <c r="B2115" s="2" t="n">
        <v>46017.62361111111</v>
      </c>
    </row>
    <row r="2116">
      <c r="A2116" t="inlineStr">
        <is>
          <t>4574396</t>
        </is>
      </c>
      <c r="B2116" s="2" t="n">
        <v>45696.60277777778</v>
      </c>
    </row>
    <row r="2117">
      <c r="A2117" t="inlineStr">
        <is>
          <t>4574560</t>
        </is>
      </c>
      <c r="B2117" s="2" t="n">
        <v>46050.59236111111</v>
      </c>
    </row>
    <row r="2118">
      <c r="A2118" t="inlineStr">
        <is>
          <t>4574562</t>
        </is>
      </c>
      <c r="B2118" s="2" t="n">
        <v>45568.59444444445</v>
      </c>
    </row>
    <row r="2119">
      <c r="A2119" t="inlineStr">
        <is>
          <t>4574660</t>
        </is>
      </c>
      <c r="B2119" s="2" t="n">
        <v>45946.58333333334</v>
      </c>
    </row>
    <row r="2120">
      <c r="A2120" t="inlineStr">
        <is>
          <t>4574923</t>
        </is>
      </c>
      <c r="B2120" s="2" t="n">
        <v>45742.61458333334</v>
      </c>
    </row>
    <row r="2121">
      <c r="A2121" t="inlineStr">
        <is>
          <t>4574947</t>
        </is>
      </c>
      <c r="B2121" s="2" t="n">
        <v>45487.60277777778</v>
      </c>
    </row>
    <row r="2122">
      <c r="A2122" t="inlineStr">
        <is>
          <t>4574992</t>
        </is>
      </c>
      <c r="B2122" s="2" t="n">
        <v>45975.59652777778</v>
      </c>
    </row>
    <row r="2123">
      <c r="A2123" t="inlineStr">
        <is>
          <t>4575025</t>
        </is>
      </c>
      <c r="B2123" s="2" t="n">
        <v>46083.68819444445</v>
      </c>
    </row>
    <row r="2124">
      <c r="A2124" t="inlineStr">
        <is>
          <t>4575033</t>
        </is>
      </c>
      <c r="B2124" s="2" t="n">
        <v>45488.44166666667</v>
      </c>
    </row>
    <row r="2125">
      <c r="A2125" t="inlineStr">
        <is>
          <t>4575040</t>
        </is>
      </c>
      <c r="B2125" s="2" t="n">
        <v>45485.42222222222</v>
      </c>
    </row>
    <row r="2126">
      <c r="A2126" t="inlineStr">
        <is>
          <t>4575056</t>
        </is>
      </c>
      <c r="B2126" s="2" t="n">
        <v>45635.38125</v>
      </c>
    </row>
    <row r="2127">
      <c r="A2127" t="inlineStr">
        <is>
          <t>4575334</t>
        </is>
      </c>
      <c r="B2127" s="2" t="n">
        <v>45833.45694444444</v>
      </c>
    </row>
    <row r="2128">
      <c r="A2128" t="inlineStr">
        <is>
          <t>4575408</t>
        </is>
      </c>
      <c r="B2128" s="2" t="n">
        <v>45951.67291666667</v>
      </c>
    </row>
    <row r="2129">
      <c r="A2129" t="inlineStr">
        <is>
          <t>4575675</t>
        </is>
      </c>
      <c r="B2129" s="2" t="n">
        <v>46009.56041666667</v>
      </c>
    </row>
    <row r="2130">
      <c r="A2130" t="inlineStr">
        <is>
          <t>4575699</t>
        </is>
      </c>
      <c r="B2130" s="2" t="n">
        <v>45805.44097222222</v>
      </c>
    </row>
    <row r="2131">
      <c r="A2131" t="inlineStr">
        <is>
          <t>4575700</t>
        </is>
      </c>
      <c r="B2131" s="2" t="n">
        <v>46097.6375</v>
      </c>
    </row>
    <row r="2132">
      <c r="A2132" t="inlineStr">
        <is>
          <t>4575746</t>
        </is>
      </c>
      <c r="B2132" s="2" t="n">
        <v>45618.65069444444</v>
      </c>
    </row>
    <row r="2133">
      <c r="A2133" t="inlineStr">
        <is>
          <t>4575916</t>
        </is>
      </c>
      <c r="B2133" s="2" t="n">
        <v>46114.46805555555</v>
      </c>
    </row>
    <row r="2134">
      <c r="A2134" t="inlineStr">
        <is>
          <t>4575938</t>
        </is>
      </c>
      <c r="B2134" s="2" t="n">
        <v>46079.70416666667</v>
      </c>
    </row>
    <row r="2135">
      <c r="A2135" t="inlineStr">
        <is>
          <t>4576553</t>
        </is>
      </c>
      <c r="B2135" s="2" t="n">
        <v>45666.70069444444</v>
      </c>
    </row>
    <row r="2136">
      <c r="A2136" t="inlineStr">
        <is>
          <t>4576772</t>
        </is>
      </c>
      <c r="B2136" s="2" t="n">
        <v>45945.68680555555</v>
      </c>
    </row>
    <row r="2137">
      <c r="A2137" t="inlineStr">
        <is>
          <t>4577008</t>
        </is>
      </c>
      <c r="B2137" s="2" t="n">
        <v>45537.60347222222</v>
      </c>
    </row>
    <row r="2138">
      <c r="A2138" t="inlineStr">
        <is>
          <t>4577101</t>
        </is>
      </c>
      <c r="B2138" s="2" t="n">
        <v>45933.65208333333</v>
      </c>
    </row>
    <row r="2139">
      <c r="A2139" t="inlineStr">
        <is>
          <t>4577571</t>
        </is>
      </c>
      <c r="B2139" s="2" t="n">
        <v>45964.38819444444</v>
      </c>
    </row>
    <row r="2140">
      <c r="A2140" t="inlineStr">
        <is>
          <t>4577961</t>
        </is>
      </c>
      <c r="B2140" s="2" t="n">
        <v>46087.71111111111</v>
      </c>
    </row>
    <row r="2141">
      <c r="A2141" t="inlineStr">
        <is>
          <t>4578558</t>
        </is>
      </c>
      <c r="B2141" s="2" t="n">
        <v>45770.64930555555</v>
      </c>
    </row>
    <row r="2142">
      <c r="A2142" t="inlineStr">
        <is>
          <t>4579151</t>
        </is>
      </c>
      <c r="B2142" s="2" t="n">
        <v>46079.49791666667</v>
      </c>
    </row>
    <row r="2143">
      <c r="A2143" t="inlineStr">
        <is>
          <t>4579851</t>
        </is>
      </c>
      <c r="B2143" s="2" t="n">
        <v>45696.60833333333</v>
      </c>
    </row>
    <row r="2144">
      <c r="A2144" t="inlineStr">
        <is>
          <t>4581163</t>
        </is>
      </c>
      <c r="B2144" s="2" t="n">
        <v>45798.68333333333</v>
      </c>
    </row>
    <row r="2145">
      <c r="A2145" t="inlineStr">
        <is>
          <t>4581207</t>
        </is>
      </c>
      <c r="B2145" s="2" t="n">
        <v>45798.71944444445</v>
      </c>
    </row>
    <row r="2146">
      <c r="A2146" t="inlineStr">
        <is>
          <t>4581651</t>
        </is>
      </c>
      <c r="B2146" s="2" t="n">
        <v>45862.59305555555</v>
      </c>
    </row>
    <row r="2147">
      <c r="A2147" t="inlineStr">
        <is>
          <t>4582903</t>
        </is>
      </c>
      <c r="B2147" s="2" t="n">
        <v>45944.59583333333</v>
      </c>
    </row>
    <row r="2148">
      <c r="A2148" t="inlineStr">
        <is>
          <t>4583903</t>
        </is>
      </c>
      <c r="B2148" s="2" t="n">
        <v>45572.42222222222</v>
      </c>
    </row>
    <row r="2149">
      <c r="A2149" t="inlineStr">
        <is>
          <t>4584551</t>
        </is>
      </c>
      <c r="B2149" s="2" t="n">
        <v>45573.66944444444</v>
      </c>
    </row>
    <row r="2150">
      <c r="A2150" t="inlineStr">
        <is>
          <t>460907075825</t>
        </is>
      </c>
      <c r="B2150" s="2" t="n">
        <v>45937.70416666667</v>
      </c>
    </row>
    <row r="2151">
      <c r="A2151" t="inlineStr">
        <is>
          <t>4610</t>
        </is>
      </c>
      <c r="B2151" s="2" t="n">
        <v>45672.63680555556</v>
      </c>
    </row>
    <row r="2152">
      <c r="A2152" t="inlineStr">
        <is>
          <t>461511668956</t>
        </is>
      </c>
      <c r="B2152" s="2" t="n">
        <v>45940.61944444444</v>
      </c>
    </row>
    <row r="2153">
      <c r="A2153" t="inlineStr">
        <is>
          <t>462156271836</t>
        </is>
      </c>
      <c r="B2153" s="2" t="n">
        <v>45939.425</v>
      </c>
    </row>
    <row r="2154">
      <c r="A2154" t="inlineStr">
        <is>
          <t>462159170756</t>
        </is>
      </c>
      <c r="B2154" s="2" t="n">
        <v>46017.60763888889</v>
      </c>
    </row>
    <row r="2155">
      <c r="A2155" t="inlineStr">
        <is>
          <t>462159179987</t>
        </is>
      </c>
      <c r="B2155" s="2" t="n">
        <v>45938.55555555555</v>
      </c>
    </row>
    <row r="2156">
      <c r="A2156" t="inlineStr">
        <is>
          <t>462313341163</t>
        </is>
      </c>
      <c r="B2156" s="2" t="n">
        <v>45936.68194444444</v>
      </c>
    </row>
    <row r="2157">
      <c r="A2157" t="inlineStr">
        <is>
          <t>462317395142</t>
        </is>
      </c>
      <c r="B2157" s="2" t="n">
        <v>45940.44097222222</v>
      </c>
    </row>
    <row r="2158">
      <c r="A2158" t="inlineStr">
        <is>
          <t>462317478075</t>
        </is>
      </c>
      <c r="B2158" s="2" t="n">
        <v>45940.43819444445</v>
      </c>
    </row>
    <row r="2159">
      <c r="A2159" t="inlineStr">
        <is>
          <t>462317529299</t>
        </is>
      </c>
      <c r="B2159" s="2" t="n">
        <v>45938.63472222222</v>
      </c>
    </row>
    <row r="2160">
      <c r="A2160" t="inlineStr">
        <is>
          <t>462558670010</t>
        </is>
      </c>
      <c r="B2160" s="2" t="n">
        <v>45938.73263888889</v>
      </c>
    </row>
    <row r="2161">
      <c r="A2161" t="inlineStr">
        <is>
          <t>462988401884</t>
        </is>
      </c>
      <c r="B2161" s="2" t="n">
        <v>45967.40833333333</v>
      </c>
    </row>
    <row r="2162">
      <c r="A2162" t="inlineStr">
        <is>
          <t>463001</t>
        </is>
      </c>
      <c r="B2162" s="2" t="n">
        <v>45696.45625</v>
      </c>
    </row>
    <row r="2163">
      <c r="A2163" t="inlineStr">
        <is>
          <t>463019436280</t>
        </is>
      </c>
      <c r="B2163" s="2" t="n">
        <v>45936.68611111111</v>
      </c>
    </row>
    <row r="2164">
      <c r="A2164" t="inlineStr">
        <is>
          <t>463033313484</t>
        </is>
      </c>
      <c r="B2164" s="2" t="n">
        <v>45936.68611111111</v>
      </c>
    </row>
    <row r="2165">
      <c r="A2165" t="inlineStr">
        <is>
          <t>463325260011</t>
        </is>
      </c>
      <c r="B2165" s="2" t="n">
        <v>46001.62569444445</v>
      </c>
    </row>
    <row r="2166">
      <c r="A2166" t="inlineStr">
        <is>
          <t>463325339870</t>
        </is>
      </c>
      <c r="B2166" s="2" t="n">
        <v>45940.37916666667</v>
      </c>
    </row>
    <row r="2167">
      <c r="A2167" t="inlineStr">
        <is>
          <t>46344038844</t>
        </is>
      </c>
      <c r="B2167" s="2" t="n">
        <v>45580.55625</v>
      </c>
    </row>
    <row r="2168">
      <c r="A2168" t="inlineStr">
        <is>
          <t>463441232067</t>
        </is>
      </c>
      <c r="B2168" s="2" t="n">
        <v>45940.62152777778</v>
      </c>
    </row>
    <row r="2169">
      <c r="A2169" t="inlineStr">
        <is>
          <t>463441297600</t>
        </is>
      </c>
      <c r="B2169" s="2" t="n">
        <v>45951.65277777778</v>
      </c>
    </row>
    <row r="2170">
      <c r="A2170" t="inlineStr">
        <is>
          <t>46399140809</t>
        </is>
      </c>
      <c r="B2170" s="2" t="n">
        <v>45615.40208333333</v>
      </c>
    </row>
    <row r="2171">
      <c r="A2171" t="inlineStr">
        <is>
          <t>4640</t>
        </is>
      </c>
      <c r="B2171" s="2" t="n">
        <v>45769.44166666667</v>
      </c>
    </row>
    <row r="2172">
      <c r="A2172" t="inlineStr">
        <is>
          <t>46402915044</t>
        </is>
      </c>
      <c r="B2172" s="2" t="n">
        <v>45611.41319444445</v>
      </c>
    </row>
    <row r="2173">
      <c r="A2173" t="inlineStr">
        <is>
          <t>464033821943</t>
        </is>
      </c>
      <c r="B2173" s="2" t="n">
        <v>45954.59652777778</v>
      </c>
    </row>
    <row r="2174">
      <c r="A2174" t="inlineStr">
        <is>
          <t>464033841399</t>
        </is>
      </c>
      <c r="B2174" s="2" t="n">
        <v>45951.65277777778</v>
      </c>
    </row>
    <row r="2175">
      <c r="A2175" t="inlineStr">
        <is>
          <t>464034089176</t>
        </is>
      </c>
      <c r="B2175" s="2" t="n">
        <v>45939.45486111111</v>
      </c>
    </row>
    <row r="2176">
      <c r="A2176" t="inlineStr">
        <is>
          <t>464519727321</t>
        </is>
      </c>
      <c r="B2176" s="2" t="n">
        <v>45940.51805555556</v>
      </c>
    </row>
    <row r="2177">
      <c r="A2177" t="inlineStr">
        <is>
          <t>465146809571</t>
        </is>
      </c>
      <c r="B2177" s="2" t="n">
        <v>45940.44236111111</v>
      </c>
    </row>
    <row r="2178">
      <c r="A2178" t="inlineStr">
        <is>
          <t>465815473363</t>
        </is>
      </c>
      <c r="B2178" s="2" t="n">
        <v>45953.52291666667</v>
      </c>
    </row>
    <row r="2179">
      <c r="A2179" t="inlineStr">
        <is>
          <t>465901305020</t>
        </is>
      </c>
      <c r="B2179" s="2" t="n">
        <v>45945.3875</v>
      </c>
    </row>
    <row r="2180">
      <c r="A2180" t="inlineStr">
        <is>
          <t>465974580431</t>
        </is>
      </c>
      <c r="B2180" s="2" t="n">
        <v>45968.56666666667</v>
      </c>
    </row>
    <row r="2181">
      <c r="A2181" t="inlineStr">
        <is>
          <t>465975702754</t>
        </is>
      </c>
      <c r="B2181" s="2" t="n">
        <v>45943.62638888889</v>
      </c>
    </row>
    <row r="2182">
      <c r="A2182" t="inlineStr">
        <is>
          <t>466078706877</t>
        </is>
      </c>
      <c r="B2182" s="2" t="n">
        <v>45943.56666666667</v>
      </c>
    </row>
    <row r="2183">
      <c r="A2183" t="inlineStr">
        <is>
          <t>4661</t>
        </is>
      </c>
      <c r="B2183" s="2" t="n">
        <v>45481.49375</v>
      </c>
    </row>
    <row r="2184">
      <c r="A2184" t="inlineStr">
        <is>
          <t>46634377942</t>
        </is>
      </c>
      <c r="B2184" s="2" t="n">
        <v>45602.71944444445</v>
      </c>
    </row>
    <row r="2185">
      <c r="A2185" t="inlineStr">
        <is>
          <t>4669</t>
        </is>
      </c>
      <c r="B2185" s="2" t="n">
        <v>45794.47569444445</v>
      </c>
    </row>
    <row r="2186">
      <c r="A2186" t="inlineStr">
        <is>
          <t>46723261647</t>
        </is>
      </c>
      <c r="B2186" s="2" t="n">
        <v>45635.71736111111</v>
      </c>
    </row>
    <row r="2187">
      <c r="A2187" t="inlineStr">
        <is>
          <t>467442712791</t>
        </is>
      </c>
      <c r="B2187" s="2" t="n">
        <v>45989.38263888889</v>
      </c>
    </row>
    <row r="2188">
      <c r="A2188" t="inlineStr">
        <is>
          <t>467476124880</t>
        </is>
      </c>
      <c r="B2188" s="2" t="n">
        <v>45965.46944444445</v>
      </c>
    </row>
    <row r="2189">
      <c r="A2189" t="inlineStr">
        <is>
          <t>467655055559</t>
        </is>
      </c>
      <c r="B2189" s="2" t="n">
        <v>46003.68611111111</v>
      </c>
    </row>
    <row r="2190">
      <c r="A2190" t="inlineStr">
        <is>
          <t>467687864565</t>
        </is>
      </c>
      <c r="B2190" s="2" t="n">
        <v>46035.60694444444</v>
      </c>
    </row>
    <row r="2191">
      <c r="A2191" t="inlineStr">
        <is>
          <t>467697738948</t>
        </is>
      </c>
      <c r="B2191" s="2" t="n">
        <v>45965.49861111111</v>
      </c>
    </row>
    <row r="2192">
      <c r="A2192" t="inlineStr">
        <is>
          <t>46802593234</t>
        </is>
      </c>
      <c r="B2192" s="2" t="n">
        <v>45602.54861111111</v>
      </c>
    </row>
    <row r="2193">
      <c r="A2193" t="inlineStr">
        <is>
          <t>47045898177</t>
        </is>
      </c>
      <c r="B2193" s="2" t="n">
        <v>46079.69444444445</v>
      </c>
    </row>
    <row r="2194">
      <c r="A2194" t="inlineStr">
        <is>
          <t>47074902471</t>
        </is>
      </c>
      <c r="B2194" s="2" t="n">
        <v>45712.59930555556</v>
      </c>
    </row>
    <row r="2195">
      <c r="A2195" t="inlineStr">
        <is>
          <t>47099428034</t>
        </is>
      </c>
      <c r="B2195" s="2" t="n">
        <v>45586.64305555556</v>
      </c>
    </row>
    <row r="2196">
      <c r="A2196" t="inlineStr">
        <is>
          <t>47122424530</t>
        </is>
      </c>
      <c r="B2196" s="2" t="n">
        <v>45611.41944444444</v>
      </c>
    </row>
    <row r="2197">
      <c r="A2197" t="inlineStr">
        <is>
          <t>471348582639</t>
        </is>
      </c>
      <c r="B2197" s="2" t="n">
        <v>45940.61944444444</v>
      </c>
    </row>
    <row r="2198">
      <c r="A2198" t="inlineStr">
        <is>
          <t>471467672770</t>
        </is>
      </c>
      <c r="B2198" s="2" t="n">
        <v>46003.71875</v>
      </c>
    </row>
    <row r="2199">
      <c r="A2199" t="inlineStr">
        <is>
          <t>471470826737</t>
        </is>
      </c>
      <c r="B2199" s="2" t="n">
        <v>45945.69236111111</v>
      </c>
    </row>
    <row r="2200">
      <c r="A2200" t="inlineStr">
        <is>
          <t>471479335102</t>
        </is>
      </c>
      <c r="B2200" s="2" t="n">
        <v>45965.47152777778</v>
      </c>
    </row>
    <row r="2201">
      <c r="A2201" t="inlineStr">
        <is>
          <t>471670047987</t>
        </is>
      </c>
      <c r="B2201" s="2" t="n">
        <v>46041.50277777778</v>
      </c>
    </row>
    <row r="2202">
      <c r="A2202" t="inlineStr">
        <is>
          <t>471713895629</t>
        </is>
      </c>
      <c r="B2202" s="2" t="n">
        <v>45943.58680555555</v>
      </c>
    </row>
    <row r="2203">
      <c r="A2203" t="inlineStr">
        <is>
          <t>471867995338</t>
        </is>
      </c>
      <c r="B2203" s="2" t="n">
        <v>45986.64236111111</v>
      </c>
    </row>
    <row r="2204">
      <c r="A2204" t="inlineStr">
        <is>
          <t>471874872556</t>
        </is>
      </c>
      <c r="B2204" s="2" t="n">
        <v>45951.40138888889</v>
      </c>
    </row>
    <row r="2205">
      <c r="A2205" t="inlineStr">
        <is>
          <t>472102671593</t>
        </is>
      </c>
      <c r="B2205" s="2" t="n">
        <v>45993.59861111111</v>
      </c>
    </row>
    <row r="2206">
      <c r="A2206" t="inlineStr">
        <is>
          <t>472183724258</t>
        </is>
      </c>
      <c r="B2206" s="2" t="n">
        <v>45995.66736111111</v>
      </c>
    </row>
    <row r="2207">
      <c r="A2207" t="inlineStr">
        <is>
          <t>472292940998</t>
        </is>
      </c>
      <c r="B2207" s="2" t="n">
        <v>45945.40694444445</v>
      </c>
    </row>
    <row r="2208">
      <c r="A2208" t="inlineStr">
        <is>
          <t>472846881003</t>
        </is>
      </c>
      <c r="B2208" s="2" t="n">
        <v>45951.65486111111</v>
      </c>
    </row>
    <row r="2209">
      <c r="A2209" t="inlineStr">
        <is>
          <t>472932937932</t>
        </is>
      </c>
      <c r="B2209" s="2" t="n">
        <v>45988.52847222222</v>
      </c>
    </row>
    <row r="2210">
      <c r="A2210" t="inlineStr">
        <is>
          <t>473037116611</t>
        </is>
      </c>
      <c r="B2210" s="2" t="n">
        <v>45957.39236111111</v>
      </c>
    </row>
    <row r="2211">
      <c r="A2211" t="inlineStr">
        <is>
          <t>4731</t>
        </is>
      </c>
      <c r="B2211" s="2" t="n">
        <v>45896.67916666667</v>
      </c>
    </row>
    <row r="2212">
      <c r="A2212" t="inlineStr">
        <is>
          <t>47322301669</t>
        </is>
      </c>
      <c r="B2212" s="2" t="n">
        <v>45618.54097222222</v>
      </c>
    </row>
    <row r="2213">
      <c r="A2213" t="inlineStr">
        <is>
          <t>473279917256</t>
        </is>
      </c>
      <c r="B2213" s="2" t="n">
        <v>45960.39375</v>
      </c>
    </row>
    <row r="2214">
      <c r="A2214" t="inlineStr">
        <is>
          <t>473344243911</t>
        </is>
      </c>
      <c r="B2214" s="2" t="n">
        <v>45946.58055555556</v>
      </c>
    </row>
    <row r="2215">
      <c r="A2215" t="inlineStr">
        <is>
          <t>473344314558</t>
        </is>
      </c>
      <c r="B2215" s="2" t="n">
        <v>45946.58958333333</v>
      </c>
    </row>
    <row r="2216">
      <c r="A2216" t="inlineStr">
        <is>
          <t>473344363720</t>
        </is>
      </c>
      <c r="B2216" s="2" t="n">
        <v>45959.61805555555</v>
      </c>
    </row>
    <row r="2217">
      <c r="A2217" t="inlineStr">
        <is>
          <t>473415462098</t>
        </is>
      </c>
      <c r="B2217" s="2" t="n">
        <v>45946.60069444445</v>
      </c>
    </row>
    <row r="2218">
      <c r="A2218" t="inlineStr">
        <is>
          <t>473533690081</t>
        </is>
      </c>
      <c r="B2218" s="2" t="n">
        <v>45943.58958333333</v>
      </c>
    </row>
    <row r="2219">
      <c r="A2219" t="inlineStr">
        <is>
          <t>4737454797</t>
        </is>
      </c>
      <c r="B2219" s="2" t="n">
        <v>45583.51875</v>
      </c>
    </row>
    <row r="2220">
      <c r="A2220" t="inlineStr">
        <is>
          <t>473768629485</t>
        </is>
      </c>
      <c r="B2220" s="2" t="n">
        <v>45965.48819444444</v>
      </c>
    </row>
    <row r="2221">
      <c r="A2221" t="inlineStr">
        <is>
          <t>4738056129</t>
        </is>
      </c>
      <c r="B2221" s="2" t="n">
        <v>45584.46041666667</v>
      </c>
    </row>
    <row r="2222">
      <c r="A2222" t="inlineStr">
        <is>
          <t>474459645125</t>
        </is>
      </c>
      <c r="B2222" s="2" t="n">
        <v>45997.61944444444</v>
      </c>
    </row>
    <row r="2223">
      <c r="A2223" t="inlineStr">
        <is>
          <t>474494342357</t>
        </is>
      </c>
      <c r="B2223" s="2" t="n">
        <v>45943.58819444444</v>
      </c>
    </row>
    <row r="2224">
      <c r="A2224" t="inlineStr">
        <is>
          <t>474683130060</t>
        </is>
      </c>
      <c r="B2224" s="2" t="n">
        <v>45951.65902777778</v>
      </c>
    </row>
    <row r="2225">
      <c r="A2225" t="inlineStr">
        <is>
          <t>475119682755</t>
        </is>
      </c>
      <c r="B2225" s="2" t="n">
        <v>45986.54027777778</v>
      </c>
    </row>
    <row r="2226">
      <c r="A2226" t="inlineStr">
        <is>
          <t>475738044644</t>
        </is>
      </c>
      <c r="B2226" s="2" t="n">
        <v>46022.65277777778</v>
      </c>
    </row>
    <row r="2227">
      <c r="A2227" t="inlineStr">
        <is>
          <t>47594891460</t>
        </is>
      </c>
      <c r="B2227" s="2" t="n">
        <v>45975.61875</v>
      </c>
    </row>
    <row r="2228">
      <c r="A2228" t="inlineStr">
        <is>
          <t>476161579254</t>
        </is>
      </c>
      <c r="B2228" s="2" t="n">
        <v>45946.59236111111</v>
      </c>
    </row>
    <row r="2229">
      <c r="A2229" t="inlineStr">
        <is>
          <t>476521917654</t>
        </is>
      </c>
      <c r="B2229" s="2" t="n">
        <v>45969.49305555555</v>
      </c>
    </row>
    <row r="2230">
      <c r="A2230" t="inlineStr">
        <is>
          <t>476593259749</t>
        </is>
      </c>
      <c r="B2230" s="2" t="n">
        <v>45946.59652777778</v>
      </c>
    </row>
    <row r="2231">
      <c r="A2231" t="inlineStr">
        <is>
          <t>476947945663</t>
        </is>
      </c>
      <c r="B2231" s="2" t="n">
        <v>45965.48472222222</v>
      </c>
    </row>
    <row r="2232">
      <c r="A2232" t="inlineStr">
        <is>
          <t>4770701</t>
        </is>
      </c>
      <c r="B2232" s="2" t="n">
        <v>45677.70138888889</v>
      </c>
    </row>
    <row r="2233">
      <c r="A2233" t="inlineStr">
        <is>
          <t>4770851</t>
        </is>
      </c>
      <c r="B2233" s="2" t="n">
        <v>45460.46597222222</v>
      </c>
    </row>
    <row r="2234">
      <c r="A2234" t="inlineStr">
        <is>
          <t>4771301</t>
        </is>
      </c>
      <c r="B2234" s="2" t="n">
        <v>45497.62916666667</v>
      </c>
    </row>
    <row r="2235">
      <c r="A2235" t="inlineStr">
        <is>
          <t>478009530605</t>
        </is>
      </c>
      <c r="B2235" s="2" t="n">
        <v>46063.48402777778</v>
      </c>
    </row>
    <row r="2236">
      <c r="A2236" t="inlineStr">
        <is>
          <t>478694123769</t>
        </is>
      </c>
      <c r="B2236" s="2" t="n">
        <v>45965.45972222222</v>
      </c>
    </row>
    <row r="2237">
      <c r="A2237" t="inlineStr">
        <is>
          <t>478860272837</t>
        </is>
      </c>
      <c r="B2237" s="2" t="n">
        <v>45988.52847222222</v>
      </c>
    </row>
    <row r="2238">
      <c r="A2238" t="inlineStr">
        <is>
          <t>480153816293</t>
        </is>
      </c>
      <c r="B2238" s="2" t="n">
        <v>45832.48958333334</v>
      </c>
    </row>
    <row r="2239">
      <c r="A2239" t="inlineStr">
        <is>
          <t>4802</t>
        </is>
      </c>
      <c r="B2239" s="2" t="n">
        <v>45567.59444444445</v>
      </c>
    </row>
    <row r="2240">
      <c r="A2240" t="inlineStr">
        <is>
          <t>4802101</t>
        </is>
      </c>
      <c r="B2240" s="2" t="n">
        <v>45931.39444444444</v>
      </c>
    </row>
    <row r="2241">
      <c r="A2241" t="inlineStr">
        <is>
          <t>4808</t>
        </is>
      </c>
      <c r="B2241" s="2" t="n">
        <v>46064.58055555556</v>
      </c>
    </row>
    <row r="2242">
      <c r="A2242" t="inlineStr">
        <is>
          <t>481035253949</t>
        </is>
      </c>
      <c r="B2242" s="2" t="n">
        <v>45959.74444444444</v>
      </c>
    </row>
    <row r="2243">
      <c r="A2243" t="inlineStr">
        <is>
          <t>481718228160</t>
        </is>
      </c>
      <c r="B2243" s="2" t="n">
        <v>45969.50625</v>
      </c>
    </row>
    <row r="2244">
      <c r="A2244" t="inlineStr">
        <is>
          <t>4825</t>
        </is>
      </c>
      <c r="B2244" s="2" t="n">
        <v>45660.65694444445</v>
      </c>
    </row>
    <row r="2245">
      <c r="A2245" t="inlineStr">
        <is>
          <t>482721337547</t>
        </is>
      </c>
      <c r="B2245" s="2" t="n">
        <v>45974.71111111111</v>
      </c>
    </row>
    <row r="2246">
      <c r="A2246" t="inlineStr">
        <is>
          <t>4832</t>
        </is>
      </c>
      <c r="B2246" s="2" t="n">
        <v>45561.69513888889</v>
      </c>
    </row>
    <row r="2247">
      <c r="A2247" t="inlineStr">
        <is>
          <t>483847702754</t>
        </is>
      </c>
      <c r="B2247" s="2" t="n">
        <v>45964.4375</v>
      </c>
    </row>
    <row r="2248">
      <c r="A2248" t="inlineStr">
        <is>
          <t>483869845705</t>
        </is>
      </c>
      <c r="B2248" s="2" t="n">
        <v>46017.60555555556</v>
      </c>
    </row>
    <row r="2249">
      <c r="A2249" t="inlineStr">
        <is>
          <t>4841</t>
        </is>
      </c>
      <c r="B2249" s="2" t="n">
        <v>45649.55208333334</v>
      </c>
    </row>
    <row r="2250">
      <c r="A2250" t="inlineStr">
        <is>
          <t>484324739277</t>
        </is>
      </c>
      <c r="B2250" s="2" t="n">
        <v>45957.4</v>
      </c>
    </row>
    <row r="2251">
      <c r="A2251" t="inlineStr">
        <is>
          <t>4846</t>
        </is>
      </c>
      <c r="B2251" s="2" t="n">
        <v>45527.60486111111</v>
      </c>
    </row>
    <row r="2252">
      <c r="A2252" t="inlineStr">
        <is>
          <t>484611778796</t>
        </is>
      </c>
      <c r="B2252" s="2" t="n">
        <v>45965.47291666667</v>
      </c>
    </row>
    <row r="2253">
      <c r="A2253" t="inlineStr">
        <is>
          <t>484754996416</t>
        </is>
      </c>
      <c r="B2253" s="2" t="n">
        <v>45951.66180555556</v>
      </c>
    </row>
    <row r="2254">
      <c r="A2254" t="inlineStr">
        <is>
          <t>484816423161</t>
        </is>
      </c>
      <c r="B2254" s="2" t="n">
        <v>45979.48055555556</v>
      </c>
    </row>
    <row r="2255">
      <c r="A2255" t="inlineStr">
        <is>
          <t>485462075633</t>
        </is>
      </c>
      <c r="B2255" s="2" t="n">
        <v>45953.50763888889</v>
      </c>
    </row>
    <row r="2256">
      <c r="A2256" t="inlineStr">
        <is>
          <t>485510627529</t>
        </is>
      </c>
      <c r="B2256" s="2" t="n">
        <v>45965.41180555556</v>
      </c>
    </row>
    <row r="2257">
      <c r="A2257" t="inlineStr">
        <is>
          <t>485943785703</t>
        </is>
      </c>
      <c r="B2257" s="2" t="n">
        <v>45965.46041666667</v>
      </c>
    </row>
    <row r="2258">
      <c r="A2258" t="inlineStr">
        <is>
          <t>486340267232</t>
        </is>
      </c>
      <c r="B2258" s="2" t="n">
        <v>45987.42986111111</v>
      </c>
    </row>
    <row r="2259">
      <c r="A2259" t="inlineStr">
        <is>
          <t>486477536446</t>
        </is>
      </c>
      <c r="B2259" s="2" t="n">
        <v>45954.59583333333</v>
      </c>
    </row>
    <row r="2260">
      <c r="A2260" t="inlineStr">
        <is>
          <t>486676910304</t>
        </is>
      </c>
      <c r="B2260" s="2" t="n">
        <v>45964.60625</v>
      </c>
    </row>
    <row r="2261">
      <c r="A2261" t="inlineStr">
        <is>
          <t>486886422723</t>
        </is>
      </c>
      <c r="B2261" s="2" t="n">
        <v>45959.63125</v>
      </c>
    </row>
    <row r="2262">
      <c r="A2262" t="inlineStr">
        <is>
          <t>487012743391</t>
        </is>
      </c>
      <c r="B2262" s="2" t="n">
        <v>45957.40208333333</v>
      </c>
    </row>
    <row r="2263">
      <c r="A2263" t="inlineStr">
        <is>
          <t>487736749275</t>
        </is>
      </c>
      <c r="B2263" s="2" t="n">
        <v>46080.44444444445</v>
      </c>
    </row>
    <row r="2264">
      <c r="A2264" t="inlineStr">
        <is>
          <t>487749367010</t>
        </is>
      </c>
      <c r="B2264" s="2" t="n">
        <v>46080.44444444445</v>
      </c>
    </row>
    <row r="2265">
      <c r="A2265" t="inlineStr">
        <is>
          <t>487752935637</t>
        </is>
      </c>
      <c r="B2265" s="2" t="n">
        <v>46080.44444444445</v>
      </c>
    </row>
    <row r="2266">
      <c r="A2266" t="inlineStr">
        <is>
          <t>487759022266</t>
        </is>
      </c>
      <c r="B2266" s="2" t="n">
        <v>46001.62569444445</v>
      </c>
    </row>
    <row r="2267">
      <c r="A2267" t="inlineStr">
        <is>
          <t>487760141498</t>
        </is>
      </c>
      <c r="B2267" s="2" t="n">
        <v>46080.44444444445</v>
      </c>
    </row>
    <row r="2268">
      <c r="A2268" t="inlineStr">
        <is>
          <t>487994948841</t>
        </is>
      </c>
      <c r="B2268" s="2" t="n">
        <v>45964.64166666667</v>
      </c>
    </row>
    <row r="2269">
      <c r="A2269" t="inlineStr">
        <is>
          <t>488704983238</t>
        </is>
      </c>
      <c r="B2269" s="2" t="n">
        <v>45959.62569444445</v>
      </c>
    </row>
    <row r="2270">
      <c r="A2270" t="inlineStr">
        <is>
          <t>488705068263</t>
        </is>
      </c>
      <c r="B2270" s="2" t="n">
        <v>45954.42777777778</v>
      </c>
    </row>
    <row r="2271">
      <c r="A2271" t="inlineStr">
        <is>
          <t>4903</t>
        </is>
      </c>
      <c r="B2271" s="2" t="n">
        <v>45603.61111111111</v>
      </c>
    </row>
    <row r="2272">
      <c r="A2272" t="inlineStr">
        <is>
          <t>491136488659</t>
        </is>
      </c>
      <c r="B2272" s="2" t="n">
        <v>45958.3875</v>
      </c>
    </row>
    <row r="2273">
      <c r="A2273" t="inlineStr">
        <is>
          <t>491202611422</t>
        </is>
      </c>
      <c r="B2273" s="2" t="n">
        <v>46106.41111111111</v>
      </c>
    </row>
    <row r="2274">
      <c r="A2274" t="inlineStr">
        <is>
          <t>491294677230</t>
        </is>
      </c>
      <c r="B2274" s="2" t="n">
        <v>45959.62013888889</v>
      </c>
    </row>
    <row r="2275">
      <c r="A2275" t="inlineStr">
        <is>
          <t>491342579949</t>
        </is>
      </c>
      <c r="B2275" s="2" t="n">
        <v>45953.69444444445</v>
      </c>
    </row>
    <row r="2276">
      <c r="A2276" t="inlineStr">
        <is>
          <t>491507552484</t>
        </is>
      </c>
      <c r="B2276" s="2" t="n">
        <v>46003.68888888889</v>
      </c>
    </row>
    <row r="2277">
      <c r="A2277" t="inlineStr">
        <is>
          <t>491507954932</t>
        </is>
      </c>
      <c r="B2277" s="2" t="n">
        <v>45957.52430555555</v>
      </c>
    </row>
    <row r="2278">
      <c r="A2278" t="inlineStr">
        <is>
          <t>491592451308</t>
        </is>
      </c>
      <c r="B2278" s="2" t="n">
        <v>46001.59236111111</v>
      </c>
    </row>
    <row r="2279">
      <c r="A2279" t="inlineStr">
        <is>
          <t>492583239925</t>
        </is>
      </c>
      <c r="B2279" s="2" t="n">
        <v>45953.69444444445</v>
      </c>
    </row>
    <row r="2280">
      <c r="A2280" t="inlineStr">
        <is>
          <t>492612635881</t>
        </is>
      </c>
      <c r="B2280" s="2" t="n">
        <v>45862.66388888889</v>
      </c>
    </row>
    <row r="2281">
      <c r="A2281" t="inlineStr">
        <is>
          <t>4929</t>
        </is>
      </c>
      <c r="B2281" s="2" t="n">
        <v>45587.72291666667</v>
      </c>
    </row>
    <row r="2282">
      <c r="A2282" t="inlineStr">
        <is>
          <t>492925895925</t>
        </is>
      </c>
      <c r="B2282" s="2" t="n">
        <v>46079.72847222222</v>
      </c>
    </row>
    <row r="2283">
      <c r="A2283" t="inlineStr">
        <is>
          <t>4937</t>
        </is>
      </c>
      <c r="B2283" s="2" t="n">
        <v>45630.6125</v>
      </c>
    </row>
    <row r="2284">
      <c r="A2284" t="inlineStr">
        <is>
          <t>4939</t>
        </is>
      </c>
      <c r="B2284" s="2" t="n">
        <v>45460.55763888889</v>
      </c>
    </row>
    <row r="2285">
      <c r="A2285" t="inlineStr">
        <is>
          <t>494081157358</t>
        </is>
      </c>
      <c r="B2285" s="2" t="n">
        <v>45954.42777777778</v>
      </c>
    </row>
    <row r="2286">
      <c r="A2286" t="inlineStr">
        <is>
          <t>4942</t>
        </is>
      </c>
      <c r="B2286" s="2" t="n">
        <v>45643.49513888889</v>
      </c>
    </row>
    <row r="2287">
      <c r="A2287" t="inlineStr">
        <is>
          <t>494406919377</t>
        </is>
      </c>
      <c r="B2287" s="2" t="n">
        <v>45975.58402777778</v>
      </c>
    </row>
    <row r="2288">
      <c r="A2288" t="inlineStr">
        <is>
          <t>49505019078</t>
        </is>
      </c>
      <c r="B2288" s="2" t="n">
        <v>45680.65833333333</v>
      </c>
    </row>
    <row r="2289">
      <c r="A2289" t="inlineStr">
        <is>
          <t>4951351</t>
        </is>
      </c>
      <c r="B2289" s="2" t="n">
        <v>45614.38611111111</v>
      </c>
    </row>
    <row r="2290">
      <c r="A2290" t="inlineStr">
        <is>
          <t>4961</t>
        </is>
      </c>
      <c r="B2290" s="2" t="n">
        <v>45614.39375</v>
      </c>
    </row>
    <row r="2291">
      <c r="A2291" t="inlineStr">
        <is>
          <t>4961502</t>
        </is>
      </c>
      <c r="B2291" s="2" t="n">
        <v>45460.47013888889</v>
      </c>
    </row>
    <row r="2292">
      <c r="A2292" t="inlineStr">
        <is>
          <t>497663196401</t>
        </is>
      </c>
      <c r="B2292" s="2" t="n">
        <v>45967.63958333333</v>
      </c>
    </row>
    <row r="2293">
      <c r="A2293" t="inlineStr">
        <is>
          <t>4980</t>
        </is>
      </c>
      <c r="B2293" s="2" t="n">
        <v>45672.63819444444</v>
      </c>
    </row>
    <row r="2294">
      <c r="A2294" t="inlineStr">
        <is>
          <t>4983</t>
        </is>
      </c>
      <c r="B2294" s="2" t="n">
        <v>45769.51319444444</v>
      </c>
    </row>
    <row r="2295">
      <c r="A2295" t="inlineStr">
        <is>
          <t>498703439039</t>
        </is>
      </c>
      <c r="B2295" s="2" t="n">
        <v>45968.66111111111</v>
      </c>
    </row>
    <row r="2296">
      <c r="A2296" t="inlineStr">
        <is>
          <t>498743399638</t>
        </is>
      </c>
      <c r="B2296" s="2" t="n">
        <v>45965.48541666667</v>
      </c>
    </row>
    <row r="2297">
      <c r="A2297" t="inlineStr">
        <is>
          <t>499014268123</t>
        </is>
      </c>
      <c r="B2297" s="2" t="n">
        <v>46007.57777777778</v>
      </c>
    </row>
    <row r="2298">
      <c r="A2298" t="inlineStr">
        <is>
          <t>499110737128</t>
        </is>
      </c>
      <c r="B2298" s="2" t="n">
        <v>45999.68958333333</v>
      </c>
    </row>
    <row r="2299">
      <c r="A2299" t="inlineStr">
        <is>
          <t>499263338738</t>
        </is>
      </c>
      <c r="B2299" s="2" t="n">
        <v>45965.48194444444</v>
      </c>
    </row>
    <row r="2300">
      <c r="A2300" t="inlineStr">
        <is>
          <t>4993</t>
        </is>
      </c>
      <c r="B2300" s="2" t="n">
        <v>45617.49375</v>
      </c>
    </row>
    <row r="2301">
      <c r="A2301" t="inlineStr">
        <is>
          <t>499775528146</t>
        </is>
      </c>
      <c r="B2301" s="2" t="n">
        <v>45967.6375</v>
      </c>
    </row>
    <row r="2302">
      <c r="A2302" t="inlineStr">
        <is>
          <t>499776227562</t>
        </is>
      </c>
      <c r="B2302" s="2" t="n">
        <v>45965.49236111111</v>
      </c>
    </row>
    <row r="2303">
      <c r="A2303" t="inlineStr">
        <is>
          <t>5010</t>
        </is>
      </c>
      <c r="B2303" s="2" t="n">
        <v>46072.64305555556</v>
      </c>
    </row>
    <row r="2304">
      <c r="A2304" t="inlineStr">
        <is>
          <t>50118853858</t>
        </is>
      </c>
      <c r="B2304" s="2" t="n">
        <v>45646.66944444444</v>
      </c>
    </row>
    <row r="2305">
      <c r="A2305" t="inlineStr">
        <is>
          <t>5024</t>
        </is>
      </c>
      <c r="B2305" s="2" t="n">
        <v>45553.59027777778</v>
      </c>
    </row>
    <row r="2306">
      <c r="A2306" t="inlineStr">
        <is>
          <t>5025</t>
        </is>
      </c>
      <c r="B2306" s="2" t="n">
        <v>45894.62222222222</v>
      </c>
    </row>
    <row r="2307">
      <c r="A2307" t="inlineStr">
        <is>
          <t>503674962128</t>
        </is>
      </c>
      <c r="B2307" s="2" t="n">
        <v>46001.61458333334</v>
      </c>
    </row>
    <row r="2308">
      <c r="A2308" t="inlineStr">
        <is>
          <t>504105135349</t>
        </is>
      </c>
      <c r="B2308" s="2" t="n">
        <v>45967.64097222222</v>
      </c>
    </row>
    <row r="2309">
      <c r="A2309" t="inlineStr">
        <is>
          <t>5044</t>
        </is>
      </c>
      <c r="B2309" s="2" t="n">
        <v>45686.48888888889</v>
      </c>
    </row>
    <row r="2310">
      <c r="A2310" t="inlineStr">
        <is>
          <t>504671139064</t>
        </is>
      </c>
      <c r="B2310" s="2" t="n">
        <v>45969.52222222222</v>
      </c>
    </row>
    <row r="2311">
      <c r="A2311" t="inlineStr">
        <is>
          <t>504940616890</t>
        </is>
      </c>
      <c r="B2311" s="2" t="n">
        <v>46072.69513888889</v>
      </c>
    </row>
    <row r="2312">
      <c r="A2312" t="inlineStr">
        <is>
          <t>505460089079</t>
        </is>
      </c>
      <c r="B2312" s="2" t="n">
        <v>45965.49444444444</v>
      </c>
    </row>
    <row r="2313">
      <c r="A2313" t="inlineStr">
        <is>
          <t>5068</t>
        </is>
      </c>
      <c r="B2313" s="2" t="n">
        <v>45614.38680555556</v>
      </c>
    </row>
    <row r="2314">
      <c r="A2314" t="inlineStr">
        <is>
          <t>5069</t>
        </is>
      </c>
      <c r="B2314" s="2" t="n">
        <v>45657.46041666667</v>
      </c>
    </row>
    <row r="2315">
      <c r="A2315" t="inlineStr">
        <is>
          <t>507443027140</t>
        </is>
      </c>
      <c r="B2315" s="2" t="n">
        <v>45995.66458333333</v>
      </c>
    </row>
    <row r="2316">
      <c r="A2316" t="inlineStr">
        <is>
          <t>507549921480</t>
        </is>
      </c>
      <c r="B2316" s="2" t="n">
        <v>45967.64513888889</v>
      </c>
    </row>
    <row r="2317">
      <c r="A2317" t="inlineStr">
        <is>
          <t>507788281063</t>
        </is>
      </c>
      <c r="B2317" s="2" t="n">
        <v>46048.62430555555</v>
      </c>
    </row>
    <row r="2318">
      <c r="A2318" t="inlineStr">
        <is>
          <t>5079</t>
        </is>
      </c>
      <c r="B2318" s="2" t="n">
        <v>45769.51458333333</v>
      </c>
    </row>
    <row r="2319">
      <c r="A2319" t="inlineStr">
        <is>
          <t>50829316332</t>
        </is>
      </c>
      <c r="B2319" s="2" t="n">
        <v>45673.39097222222</v>
      </c>
    </row>
    <row r="2320">
      <c r="A2320" t="inlineStr">
        <is>
          <t>509414076610</t>
        </is>
      </c>
      <c r="B2320" s="2" t="n">
        <v>45973.60902777778</v>
      </c>
    </row>
    <row r="2321">
      <c r="A2321" t="inlineStr">
        <is>
          <t>509866409202</t>
        </is>
      </c>
      <c r="B2321" s="2" t="n">
        <v>45969.4875</v>
      </c>
    </row>
    <row r="2322">
      <c r="A2322" t="inlineStr">
        <is>
          <t>5100</t>
        </is>
      </c>
      <c r="B2322" s="2" t="n">
        <v>45467.49027777778</v>
      </c>
    </row>
    <row r="2323">
      <c r="A2323" t="inlineStr">
        <is>
          <t>511733125332</t>
        </is>
      </c>
      <c r="B2323" s="2" t="n">
        <v>45992.43125</v>
      </c>
    </row>
    <row r="2324">
      <c r="A2324" t="inlineStr">
        <is>
          <t>51258508490</t>
        </is>
      </c>
      <c r="B2324" s="2" t="n">
        <v>46066.55902777778</v>
      </c>
    </row>
    <row r="2325">
      <c r="A2325" t="inlineStr">
        <is>
          <t>512702020853</t>
        </is>
      </c>
      <c r="B2325" s="2" t="n">
        <v>46007.40069444444</v>
      </c>
    </row>
    <row r="2326">
      <c r="A2326" t="inlineStr">
        <is>
          <t>51308332220</t>
        </is>
      </c>
      <c r="B2326" s="2" t="n">
        <v>45614.40069444444</v>
      </c>
    </row>
    <row r="2327">
      <c r="A2327" t="inlineStr">
        <is>
          <t>513872051449</t>
        </is>
      </c>
      <c r="B2327" s="2" t="n">
        <v>45975.40277777778</v>
      </c>
    </row>
    <row r="2328">
      <c r="A2328" t="inlineStr">
        <is>
          <t>51517954294</t>
        </is>
      </c>
      <c r="B2328" s="2" t="n">
        <v>45693.46458333333</v>
      </c>
    </row>
    <row r="2329">
      <c r="A2329" t="inlineStr">
        <is>
          <t>515314673904</t>
        </is>
      </c>
      <c r="B2329" s="2" t="n">
        <v>45965.69722222222</v>
      </c>
    </row>
    <row r="2330">
      <c r="A2330" t="inlineStr">
        <is>
          <t>5156251</t>
        </is>
      </c>
      <c r="B2330" s="2" t="n">
        <v>46092.67916666667</v>
      </c>
    </row>
    <row r="2331">
      <c r="A2331" t="inlineStr">
        <is>
          <t>516145025220</t>
        </is>
      </c>
      <c r="B2331" s="2" t="n">
        <v>45967.425</v>
      </c>
    </row>
    <row r="2332">
      <c r="A2332" t="inlineStr">
        <is>
          <t>516351</t>
        </is>
      </c>
      <c r="B2332" s="2" t="n">
        <v>45808.49236111111</v>
      </c>
    </row>
    <row r="2333">
      <c r="A2333" t="inlineStr">
        <is>
          <t>516602583244</t>
        </is>
      </c>
      <c r="B2333" s="2" t="n">
        <v>45971.59791666667</v>
      </c>
    </row>
    <row r="2334">
      <c r="A2334" t="inlineStr">
        <is>
          <t>516661745861</t>
        </is>
      </c>
      <c r="B2334" s="2" t="n">
        <v>46041.49722222222</v>
      </c>
    </row>
    <row r="2335">
      <c r="A2335" t="inlineStr">
        <is>
          <t>517688814798</t>
        </is>
      </c>
      <c r="B2335" s="2" t="n">
        <v>45969.50833333333</v>
      </c>
    </row>
    <row r="2336">
      <c r="A2336" t="inlineStr">
        <is>
          <t>5186001</t>
        </is>
      </c>
      <c r="B2336" s="2" t="n">
        <v>45474.38888888889</v>
      </c>
    </row>
    <row r="2337">
      <c r="A2337" t="inlineStr">
        <is>
          <t>518698777809</t>
        </is>
      </c>
      <c r="B2337" s="2" t="n">
        <v>45978.39444444444</v>
      </c>
    </row>
    <row r="2338">
      <c r="A2338" t="inlineStr">
        <is>
          <t>518933508330</t>
        </is>
      </c>
      <c r="B2338" s="2" t="n">
        <v>45975.60902777778</v>
      </c>
    </row>
    <row r="2339">
      <c r="A2339" t="inlineStr">
        <is>
          <t>5202</t>
        </is>
      </c>
      <c r="B2339" s="2" t="n">
        <v>45590.43333333333</v>
      </c>
    </row>
    <row r="2340">
      <c r="A2340" t="inlineStr">
        <is>
          <t>52049835238</t>
        </is>
      </c>
      <c r="B2340" s="2" t="n">
        <v>45705.69652777778</v>
      </c>
    </row>
    <row r="2341">
      <c r="A2341" t="inlineStr">
        <is>
          <t>521228360942</t>
        </is>
      </c>
      <c r="B2341" s="2" t="n">
        <v>45978.61388888889</v>
      </c>
    </row>
    <row r="2342">
      <c r="A2342" t="inlineStr">
        <is>
          <t>521228737722</t>
        </is>
      </c>
      <c r="B2342" s="2" t="n">
        <v>46015.40277777778</v>
      </c>
    </row>
    <row r="2343">
      <c r="A2343" t="inlineStr">
        <is>
          <t>521229362362</t>
        </is>
      </c>
      <c r="B2343" s="2" t="n">
        <v>45979.48125</v>
      </c>
    </row>
    <row r="2344">
      <c r="A2344" t="inlineStr">
        <is>
          <t>522267272438</t>
        </is>
      </c>
      <c r="B2344" s="2" t="n">
        <v>46017.66041666667</v>
      </c>
    </row>
    <row r="2345">
      <c r="A2345" t="inlineStr">
        <is>
          <t>523233511634</t>
        </is>
      </c>
      <c r="B2345" s="2" t="n">
        <v>45975.60972222222</v>
      </c>
    </row>
    <row r="2346">
      <c r="A2346" t="inlineStr">
        <is>
          <t>524310800598</t>
        </is>
      </c>
      <c r="B2346" s="2" t="n">
        <v>46006.68194444444</v>
      </c>
    </row>
    <row r="2347">
      <c r="A2347" t="inlineStr">
        <is>
          <t>5244106</t>
        </is>
      </c>
      <c r="B2347" s="2" t="n">
        <v>45932.64722222222</v>
      </c>
    </row>
    <row r="2348">
      <c r="A2348" t="inlineStr">
        <is>
          <t>524607551676</t>
        </is>
      </c>
      <c r="B2348" s="2" t="n">
        <v>46001.59166666667</v>
      </c>
    </row>
    <row r="2349">
      <c r="A2349" t="inlineStr">
        <is>
          <t>525622650055</t>
        </is>
      </c>
      <c r="B2349" s="2" t="n">
        <v>46083.69861111111</v>
      </c>
    </row>
    <row r="2350">
      <c r="A2350" t="inlineStr">
        <is>
          <t>526360933624</t>
        </is>
      </c>
      <c r="B2350" s="2" t="n">
        <v>45971.60138888889</v>
      </c>
    </row>
    <row r="2351">
      <c r="A2351" t="inlineStr">
        <is>
          <t>526384392419</t>
        </is>
      </c>
      <c r="B2351" s="2" t="n">
        <v>45982.58611111111</v>
      </c>
    </row>
    <row r="2352">
      <c r="A2352" t="inlineStr">
        <is>
          <t>526674987256</t>
        </is>
      </c>
      <c r="B2352" s="2" t="n">
        <v>46056.70277777778</v>
      </c>
    </row>
    <row r="2353">
      <c r="A2353" t="inlineStr">
        <is>
          <t>526684588223</t>
        </is>
      </c>
      <c r="B2353" s="2" t="n">
        <v>45975.61805555555</v>
      </c>
    </row>
    <row r="2354">
      <c r="A2354" t="inlineStr">
        <is>
          <t>527319577795</t>
        </is>
      </c>
      <c r="B2354" s="2" t="n">
        <v>45981.44791666666</v>
      </c>
    </row>
    <row r="2355">
      <c r="A2355" t="inlineStr">
        <is>
          <t>527319580877</t>
        </is>
      </c>
      <c r="B2355" s="2" t="n">
        <v>45978.64861111111</v>
      </c>
    </row>
    <row r="2356">
      <c r="A2356" t="inlineStr">
        <is>
          <t>5277851</t>
        </is>
      </c>
      <c r="B2356" s="2" t="n">
        <v>45741.70069444444</v>
      </c>
    </row>
    <row r="2357">
      <c r="A2357" t="inlineStr">
        <is>
          <t>528565108977</t>
        </is>
      </c>
      <c r="B2357" s="2" t="n">
        <v>45986.45208333333</v>
      </c>
    </row>
    <row r="2358">
      <c r="A2358" t="inlineStr">
        <is>
          <t>528861189316</t>
        </is>
      </c>
      <c r="B2358" s="2" t="n">
        <v>46041.49305555555</v>
      </c>
    </row>
    <row r="2359">
      <c r="A2359" t="inlineStr">
        <is>
          <t>52941929676</t>
        </is>
      </c>
      <c r="B2359" s="2" t="n">
        <v>46002.68680555555</v>
      </c>
    </row>
    <row r="2360">
      <c r="A2360" t="inlineStr">
        <is>
          <t>530156082405</t>
        </is>
      </c>
      <c r="B2360" s="2" t="n">
        <v>45978.61319444444</v>
      </c>
    </row>
    <row r="2361">
      <c r="A2361" t="inlineStr">
        <is>
          <t>5304901</t>
        </is>
      </c>
      <c r="B2361" s="2" t="n">
        <v>45602.72013888889</v>
      </c>
    </row>
    <row r="2362">
      <c r="A2362" t="inlineStr">
        <is>
          <t>531029158075</t>
        </is>
      </c>
      <c r="B2362" s="2" t="n">
        <v>45978.61875</v>
      </c>
    </row>
    <row r="2363">
      <c r="A2363" t="inlineStr">
        <is>
          <t>531212011746</t>
        </is>
      </c>
      <c r="B2363" s="2" t="n">
        <v>46021.60694444444</v>
      </c>
    </row>
    <row r="2364">
      <c r="A2364" t="inlineStr">
        <is>
          <t>531475043550</t>
        </is>
      </c>
      <c r="B2364" s="2" t="n">
        <v>46114.49722222222</v>
      </c>
    </row>
    <row r="2365">
      <c r="A2365" t="inlineStr">
        <is>
          <t>5320703685</t>
        </is>
      </c>
      <c r="B2365" s="2" t="n">
        <v>45623.45347222222</v>
      </c>
    </row>
    <row r="2366">
      <c r="A2366" t="inlineStr">
        <is>
          <t>5330</t>
        </is>
      </c>
      <c r="B2366" s="2" t="n">
        <v>45805.63472222222</v>
      </c>
    </row>
    <row r="2367">
      <c r="A2367" t="inlineStr">
        <is>
          <t>5343451</t>
        </is>
      </c>
      <c r="B2367" s="2" t="n">
        <v>45686.45763888889</v>
      </c>
    </row>
    <row r="2368">
      <c r="A2368" t="inlineStr">
        <is>
          <t>5346</t>
        </is>
      </c>
      <c r="B2368" s="2" t="n">
        <v>45635.55</v>
      </c>
    </row>
    <row r="2369">
      <c r="A2369" t="inlineStr">
        <is>
          <t>535006619835</t>
        </is>
      </c>
      <c r="B2369" s="2" t="n">
        <v>45981.44930555556</v>
      </c>
    </row>
    <row r="2370">
      <c r="A2370" t="inlineStr">
        <is>
          <t>5360</t>
        </is>
      </c>
      <c r="B2370" s="2" t="n">
        <v>45498.58958333333</v>
      </c>
    </row>
    <row r="2371">
      <c r="A2371" t="inlineStr">
        <is>
          <t>536856895698</t>
        </is>
      </c>
      <c r="B2371" s="2" t="n">
        <v>46002.65763888889</v>
      </c>
    </row>
    <row r="2372">
      <c r="A2372" t="inlineStr">
        <is>
          <t>53728690424</t>
        </is>
      </c>
      <c r="B2372" s="2" t="n">
        <v>45649.60833333333</v>
      </c>
    </row>
    <row r="2373">
      <c r="A2373" t="inlineStr">
        <is>
          <t>537446351061</t>
        </is>
      </c>
      <c r="B2373" s="2" t="n">
        <v>45996.61319444444</v>
      </c>
    </row>
    <row r="2374">
      <c r="A2374" t="inlineStr">
        <is>
          <t>537446419703</t>
        </is>
      </c>
      <c r="B2374" s="2" t="n">
        <v>46017.60902777778</v>
      </c>
    </row>
    <row r="2375">
      <c r="A2375" t="inlineStr">
        <is>
          <t>5375</t>
        </is>
      </c>
      <c r="B2375" s="2" t="n">
        <v>45688.45138888889</v>
      </c>
    </row>
    <row r="2376">
      <c r="A2376" t="inlineStr">
        <is>
          <t>5376</t>
        </is>
      </c>
      <c r="B2376" s="2" t="n">
        <v>45867.63888888889</v>
      </c>
    </row>
    <row r="2377">
      <c r="A2377" t="inlineStr">
        <is>
          <t>53761405140</t>
        </is>
      </c>
      <c r="B2377" s="2" t="n">
        <v>46071.42430555556</v>
      </c>
    </row>
    <row r="2378">
      <c r="A2378" t="inlineStr">
        <is>
          <t>53798650069</t>
        </is>
      </c>
      <c r="B2378" s="2" t="n">
        <v>45814.38263888889</v>
      </c>
    </row>
    <row r="2379">
      <c r="A2379" t="inlineStr">
        <is>
          <t>538478228672</t>
        </is>
      </c>
      <c r="B2379" s="2" t="n">
        <v>45993.68680555555</v>
      </c>
    </row>
    <row r="2380">
      <c r="A2380" t="inlineStr">
        <is>
          <t>538555666621</t>
        </is>
      </c>
      <c r="B2380" s="2" t="n">
        <v>45978.63055555556</v>
      </c>
    </row>
    <row r="2381">
      <c r="A2381" t="inlineStr">
        <is>
          <t>538762080503</t>
        </is>
      </c>
      <c r="B2381" s="2" t="n">
        <v>45981.45277777778</v>
      </c>
    </row>
    <row r="2382">
      <c r="A2382" t="inlineStr">
        <is>
          <t>5393</t>
        </is>
      </c>
      <c r="B2382" s="2" t="n">
        <v>45712.46527777778</v>
      </c>
    </row>
    <row r="2383">
      <c r="A2383" t="inlineStr">
        <is>
          <t>5399801</t>
        </is>
      </c>
      <c r="B2383" s="2" t="n">
        <v>45545.44375</v>
      </c>
    </row>
    <row r="2384">
      <c r="A2384" t="inlineStr">
        <is>
          <t>540299955446</t>
        </is>
      </c>
      <c r="B2384" s="2" t="n">
        <v>45979.67847222222</v>
      </c>
    </row>
    <row r="2385">
      <c r="A2385" t="inlineStr">
        <is>
          <t>541451</t>
        </is>
      </c>
      <c r="B2385" s="2" t="n">
        <v>45776.65763888889</v>
      </c>
    </row>
    <row r="2386">
      <c r="A2386" t="inlineStr">
        <is>
          <t>5420</t>
        </is>
      </c>
      <c r="B2386" s="2" t="n">
        <v>45614.39930555555</v>
      </c>
    </row>
    <row r="2387">
      <c r="A2387" t="inlineStr">
        <is>
          <t>5423</t>
        </is>
      </c>
      <c r="B2387" s="2" t="n">
        <v>45944.5375</v>
      </c>
    </row>
    <row r="2388">
      <c r="A2388" t="inlineStr">
        <is>
          <t>5424</t>
        </is>
      </c>
      <c r="B2388" s="2" t="n">
        <v>45686.44930555556</v>
      </c>
    </row>
    <row r="2389">
      <c r="A2389" t="inlineStr">
        <is>
          <t>542434701526</t>
        </is>
      </c>
      <c r="B2389" s="2" t="n">
        <v>46037.7</v>
      </c>
    </row>
    <row r="2390">
      <c r="A2390" t="inlineStr">
        <is>
          <t>542631785668</t>
        </is>
      </c>
      <c r="B2390" s="2" t="n">
        <v>45649.55138888889</v>
      </c>
    </row>
    <row r="2391">
      <c r="A2391" t="inlineStr">
        <is>
          <t>542659977431</t>
        </is>
      </c>
      <c r="B2391" s="2" t="n">
        <v>46003.66666666666</v>
      </c>
    </row>
    <row r="2392">
      <c r="A2392" t="inlineStr">
        <is>
          <t>542750602438</t>
        </is>
      </c>
      <c r="B2392" s="2" t="n">
        <v>45981.60277777778</v>
      </c>
    </row>
    <row r="2393">
      <c r="A2393" t="inlineStr">
        <is>
          <t>543770032359</t>
        </is>
      </c>
      <c r="B2393" s="2" t="n">
        <v>45976.68819444445</v>
      </c>
    </row>
    <row r="2394">
      <c r="A2394" t="inlineStr">
        <is>
          <t>5446</t>
        </is>
      </c>
      <c r="B2394" s="2" t="n">
        <v>45646.67152777778</v>
      </c>
    </row>
    <row r="2395">
      <c r="A2395" t="inlineStr">
        <is>
          <t>5447</t>
        </is>
      </c>
      <c r="B2395" s="2" t="n">
        <v>45845.48680555556</v>
      </c>
    </row>
    <row r="2396">
      <c r="A2396" t="inlineStr">
        <is>
          <t>544990634211</t>
        </is>
      </c>
      <c r="B2396" s="2" t="n">
        <v>46017.64652777778</v>
      </c>
    </row>
    <row r="2397">
      <c r="A2397" t="inlineStr">
        <is>
          <t>545289469168</t>
        </is>
      </c>
      <c r="B2397" s="2" t="n">
        <v>45982.59583333333</v>
      </c>
    </row>
    <row r="2398">
      <c r="A2398" t="inlineStr">
        <is>
          <t>546681453758</t>
        </is>
      </c>
      <c r="B2398" s="2" t="n">
        <v>46037.69305555556</v>
      </c>
    </row>
    <row r="2399">
      <c r="A2399" t="inlineStr">
        <is>
          <t>547101206766</t>
        </is>
      </c>
      <c r="B2399" s="2" t="n">
        <v>45986.64444444444</v>
      </c>
    </row>
    <row r="2400">
      <c r="A2400" t="inlineStr">
        <is>
          <t>547685671112</t>
        </is>
      </c>
      <c r="B2400" s="2" t="n">
        <v>45986.54097222222</v>
      </c>
    </row>
    <row r="2401">
      <c r="A2401" t="inlineStr">
        <is>
          <t>548025219304</t>
        </is>
      </c>
      <c r="B2401" s="2" t="n">
        <v>46062.71458333333</v>
      </c>
    </row>
    <row r="2402">
      <c r="A2402" t="inlineStr">
        <is>
          <t>548053354736</t>
        </is>
      </c>
      <c r="B2402" s="2" t="n">
        <v>45993.67916666667</v>
      </c>
    </row>
    <row r="2403">
      <c r="A2403" t="inlineStr">
        <is>
          <t>548848909545</t>
        </is>
      </c>
      <c r="B2403" s="2" t="n">
        <v>45997.63541666666</v>
      </c>
    </row>
    <row r="2404">
      <c r="A2404" t="inlineStr">
        <is>
          <t>549534502120</t>
        </is>
      </c>
      <c r="B2404" s="2" t="n">
        <v>45988.51944444444</v>
      </c>
    </row>
    <row r="2405">
      <c r="A2405" t="inlineStr">
        <is>
          <t>549544763608</t>
        </is>
      </c>
      <c r="B2405" s="2" t="n">
        <v>46111.68888888889</v>
      </c>
    </row>
    <row r="2406">
      <c r="A2406" t="inlineStr">
        <is>
          <t>55001</t>
        </is>
      </c>
      <c r="B2406" s="2" t="n">
        <v>45628.74236111111</v>
      </c>
    </row>
    <row r="2407">
      <c r="A2407" t="inlineStr">
        <is>
          <t>550145219820</t>
        </is>
      </c>
      <c r="B2407" s="2" t="n">
        <v>46091.43402777778</v>
      </c>
    </row>
    <row r="2408">
      <c r="A2408" t="inlineStr">
        <is>
          <t>550145474796</t>
        </is>
      </c>
      <c r="B2408" s="2" t="n">
        <v>45992.42847222222</v>
      </c>
    </row>
    <row r="2409">
      <c r="A2409" t="inlineStr">
        <is>
          <t>551323633881</t>
        </is>
      </c>
      <c r="B2409" s="2" t="n">
        <v>46001.59027777778</v>
      </c>
    </row>
    <row r="2410">
      <c r="A2410" t="inlineStr">
        <is>
          <t>551549195474</t>
        </is>
      </c>
      <c r="B2410" s="2" t="n">
        <v>45989.5</v>
      </c>
    </row>
    <row r="2411">
      <c r="A2411" t="inlineStr">
        <is>
          <t>552721429709</t>
        </is>
      </c>
      <c r="B2411" s="2" t="n">
        <v>46017.59791666667</v>
      </c>
    </row>
    <row r="2412">
      <c r="A2412" t="inlineStr">
        <is>
          <t>552756763862</t>
        </is>
      </c>
      <c r="B2412" s="2" t="n">
        <v>46017.60347222222</v>
      </c>
    </row>
    <row r="2413">
      <c r="A2413" t="inlineStr">
        <is>
          <t>553770798290</t>
        </is>
      </c>
      <c r="B2413" s="2" t="n">
        <v>45999.68611111111</v>
      </c>
    </row>
    <row r="2414">
      <c r="A2414" t="inlineStr">
        <is>
          <t>553952791757</t>
        </is>
      </c>
      <c r="B2414" s="2" t="n">
        <v>46017.60694444444</v>
      </c>
    </row>
    <row r="2415">
      <c r="A2415" t="inlineStr">
        <is>
          <t>554820693223</t>
        </is>
      </c>
      <c r="B2415" s="2" t="n">
        <v>46002.64444444444</v>
      </c>
    </row>
    <row r="2416">
      <c r="A2416" t="inlineStr">
        <is>
          <t>560575608033</t>
        </is>
      </c>
      <c r="B2416" s="2" t="n">
        <v>45995.65277777778</v>
      </c>
    </row>
    <row r="2417">
      <c r="A2417" t="inlineStr">
        <is>
          <t>562168072380</t>
        </is>
      </c>
      <c r="B2417" s="2" t="n">
        <v>45992.4375</v>
      </c>
    </row>
    <row r="2418">
      <c r="A2418" t="inlineStr">
        <is>
          <t>562179235016</t>
        </is>
      </c>
      <c r="B2418" s="2" t="n">
        <v>45995.65277777778</v>
      </c>
    </row>
    <row r="2419">
      <c r="A2419" t="inlineStr">
        <is>
          <t>562906562773</t>
        </is>
      </c>
      <c r="B2419" s="2" t="n">
        <v>45994.66875</v>
      </c>
    </row>
    <row r="2420">
      <c r="A2420" t="inlineStr">
        <is>
          <t>562913797318</t>
        </is>
      </c>
      <c r="B2420" s="2" t="n">
        <v>46015.40833333333</v>
      </c>
    </row>
    <row r="2421">
      <c r="A2421" t="inlineStr">
        <is>
          <t>563148777680</t>
        </is>
      </c>
      <c r="B2421" s="2" t="n">
        <v>45997.65138888889</v>
      </c>
    </row>
    <row r="2422">
      <c r="A2422" t="inlineStr">
        <is>
          <t>563175002321</t>
        </is>
      </c>
      <c r="B2422" s="2" t="n">
        <v>46036.64652777778</v>
      </c>
    </row>
    <row r="2423">
      <c r="A2423" t="inlineStr">
        <is>
          <t>563206385858</t>
        </is>
      </c>
      <c r="B2423" s="2" t="n">
        <v>46065.70069444444</v>
      </c>
    </row>
    <row r="2424">
      <c r="A2424" t="inlineStr">
        <is>
          <t>563210707173</t>
        </is>
      </c>
      <c r="B2424" s="2" t="n">
        <v>45594.58055555556</v>
      </c>
    </row>
    <row r="2425">
      <c r="A2425" t="inlineStr">
        <is>
          <t>563883780287</t>
        </is>
      </c>
      <c r="B2425" s="2" t="n">
        <v>45997.60694444444</v>
      </c>
    </row>
    <row r="2426">
      <c r="A2426" t="inlineStr">
        <is>
          <t>563884024031</t>
        </is>
      </c>
      <c r="B2426" s="2" t="n">
        <v>46003.66527777778</v>
      </c>
    </row>
    <row r="2427">
      <c r="A2427" t="inlineStr">
        <is>
          <t>563885865168</t>
        </is>
      </c>
      <c r="B2427" s="2" t="n">
        <v>46003.59305555555</v>
      </c>
    </row>
    <row r="2428">
      <c r="A2428" t="inlineStr">
        <is>
          <t>563885883589</t>
        </is>
      </c>
      <c r="B2428" s="2" t="n">
        <v>46045.60416666666</v>
      </c>
    </row>
    <row r="2429">
      <c r="A2429" t="inlineStr">
        <is>
          <t>564561656050</t>
        </is>
      </c>
      <c r="B2429" s="2" t="n">
        <v>45987.70069444444</v>
      </c>
    </row>
    <row r="2430">
      <c r="A2430" t="inlineStr">
        <is>
          <t>564588385491</t>
        </is>
      </c>
      <c r="B2430" s="2" t="n">
        <v>45993.68611111111</v>
      </c>
    </row>
    <row r="2431">
      <c r="A2431" t="inlineStr">
        <is>
          <t>564589053116</t>
        </is>
      </c>
      <c r="B2431" s="2" t="n">
        <v>46010.40138888889</v>
      </c>
    </row>
    <row r="2432">
      <c r="A2432" t="inlineStr">
        <is>
          <t>564589276363</t>
        </is>
      </c>
      <c r="B2432" s="2" t="n">
        <v>46029.58611111111</v>
      </c>
    </row>
    <row r="2433">
      <c r="A2433" t="inlineStr">
        <is>
          <t>564589492454</t>
        </is>
      </c>
      <c r="B2433" s="2" t="n">
        <v>45995.65902777778</v>
      </c>
    </row>
    <row r="2434">
      <c r="A2434" t="inlineStr">
        <is>
          <t>564747837661</t>
        </is>
      </c>
      <c r="B2434" s="2" t="n">
        <v>45992.4375</v>
      </c>
    </row>
    <row r="2435">
      <c r="A2435" t="inlineStr">
        <is>
          <t>564887967943</t>
        </is>
      </c>
      <c r="B2435" s="2" t="n">
        <v>45996.62013888889</v>
      </c>
    </row>
    <row r="2436">
      <c r="A2436" t="inlineStr">
        <is>
          <t>565284878559</t>
        </is>
      </c>
      <c r="B2436" s="2" t="n">
        <v>45992.4375</v>
      </c>
    </row>
    <row r="2437">
      <c r="A2437" t="inlineStr">
        <is>
          <t>565371349223</t>
        </is>
      </c>
      <c r="B2437" s="2" t="n">
        <v>46027.59305555555</v>
      </c>
    </row>
    <row r="2438">
      <c r="A2438" t="inlineStr">
        <is>
          <t>566961241280</t>
        </is>
      </c>
      <c r="B2438" s="2" t="n">
        <v>46002.66041666667</v>
      </c>
    </row>
    <row r="2439">
      <c r="A2439" t="inlineStr">
        <is>
          <t>566961873137</t>
        </is>
      </c>
      <c r="B2439" s="2" t="n">
        <v>46002.66041666667</v>
      </c>
    </row>
    <row r="2440">
      <c r="A2440" t="inlineStr">
        <is>
          <t>567043899622</t>
        </is>
      </c>
      <c r="B2440" s="2" t="n">
        <v>46000.67430555556</v>
      </c>
    </row>
    <row r="2441">
      <c r="A2441" t="inlineStr">
        <is>
          <t>567213984974</t>
        </is>
      </c>
      <c r="B2441" s="2" t="n">
        <v>46029.59722222222</v>
      </c>
    </row>
    <row r="2442">
      <c r="A2442" t="inlineStr">
        <is>
          <t>568001</t>
        </is>
      </c>
      <c r="B2442" s="2" t="n">
        <v>45996.58055555556</v>
      </c>
    </row>
    <row r="2443">
      <c r="A2443" t="inlineStr">
        <is>
          <t>569262475469</t>
        </is>
      </c>
      <c r="B2443" s="2" t="n">
        <v>46036.64652777778</v>
      </c>
    </row>
    <row r="2444">
      <c r="A2444" t="inlineStr">
        <is>
          <t>569262573785</t>
        </is>
      </c>
      <c r="B2444" s="2" t="n">
        <v>46003.66597222222</v>
      </c>
    </row>
    <row r="2445">
      <c r="A2445" t="inlineStr">
        <is>
          <t>569625662677</t>
        </is>
      </c>
      <c r="B2445" s="2" t="n">
        <v>46076.47777777778</v>
      </c>
    </row>
    <row r="2446">
      <c r="A2446" t="inlineStr">
        <is>
          <t>573802390761</t>
        </is>
      </c>
      <c r="B2446" s="2" t="n">
        <v>46006.47986111111</v>
      </c>
    </row>
    <row r="2447">
      <c r="A2447" t="inlineStr">
        <is>
          <t>573912845532</t>
        </is>
      </c>
      <c r="B2447" s="2" t="n">
        <v>45997.63055555556</v>
      </c>
    </row>
    <row r="2448">
      <c r="A2448" t="inlineStr">
        <is>
          <t>574193756386</t>
        </is>
      </c>
      <c r="B2448" s="2" t="n">
        <v>46031.41944444444</v>
      </c>
    </row>
    <row r="2449">
      <c r="A2449" t="inlineStr">
        <is>
          <t>574537467098</t>
        </is>
      </c>
      <c r="B2449" s="2" t="n">
        <v>45999.67222222222</v>
      </c>
    </row>
    <row r="2450">
      <c r="A2450" t="inlineStr">
        <is>
          <t>574769508588</t>
        </is>
      </c>
      <c r="B2450" s="2" t="n">
        <v>46037.67847222222</v>
      </c>
    </row>
    <row r="2451">
      <c r="A2451" t="inlineStr">
        <is>
          <t>575044146406</t>
        </is>
      </c>
      <c r="B2451" s="2" t="n">
        <v>46080.51527777778</v>
      </c>
    </row>
    <row r="2452">
      <c r="A2452" t="inlineStr">
        <is>
          <t>575139439824</t>
        </is>
      </c>
      <c r="B2452" s="2" t="n">
        <v>46080.51527777778</v>
      </c>
    </row>
    <row r="2453">
      <c r="A2453" t="inlineStr">
        <is>
          <t>575166131444</t>
        </is>
      </c>
      <c r="B2453" s="2" t="n">
        <v>46041.50763888889</v>
      </c>
    </row>
    <row r="2454">
      <c r="A2454" t="inlineStr">
        <is>
          <t>575451609288</t>
        </is>
      </c>
      <c r="B2454" s="2" t="n">
        <v>46035.44861111111</v>
      </c>
    </row>
    <row r="2455">
      <c r="A2455" t="inlineStr">
        <is>
          <t>576779711704</t>
        </is>
      </c>
      <c r="B2455" s="2" t="n">
        <v>45999.69444444445</v>
      </c>
    </row>
    <row r="2456">
      <c r="A2456" t="inlineStr">
        <is>
          <t>576780428515</t>
        </is>
      </c>
      <c r="B2456" s="2" t="n">
        <v>45999.68541666667</v>
      </c>
    </row>
    <row r="2457">
      <c r="A2457" t="inlineStr">
        <is>
          <t>576784929990</t>
        </is>
      </c>
      <c r="B2457" s="2" t="n">
        <v>46002.66944444444</v>
      </c>
    </row>
    <row r="2458">
      <c r="A2458" t="inlineStr">
        <is>
          <t>576794423483</t>
        </is>
      </c>
      <c r="B2458" s="2" t="n">
        <v>46027.58611111111</v>
      </c>
    </row>
    <row r="2459">
      <c r="A2459" t="inlineStr">
        <is>
          <t>5768</t>
        </is>
      </c>
      <c r="B2459" s="2" t="n">
        <v>46027.65694444445</v>
      </c>
    </row>
    <row r="2460">
      <c r="A2460" t="inlineStr">
        <is>
          <t>5769</t>
        </is>
      </c>
      <c r="B2460" s="2" t="n">
        <v>45654.52152777778</v>
      </c>
    </row>
    <row r="2461">
      <c r="A2461" t="inlineStr">
        <is>
          <t>5773</t>
        </is>
      </c>
      <c r="B2461" s="2" t="n">
        <v>45705.68194444444</v>
      </c>
    </row>
    <row r="2462">
      <c r="A2462" t="inlineStr">
        <is>
          <t>5785</t>
        </is>
      </c>
      <c r="B2462" s="2" t="n">
        <v>45659.66319444445</v>
      </c>
    </row>
    <row r="2463">
      <c r="A2463" t="inlineStr">
        <is>
          <t>578642493627</t>
        </is>
      </c>
      <c r="B2463" s="2" t="n">
        <v>46021.44583333333</v>
      </c>
    </row>
    <row r="2464">
      <c r="A2464" t="inlineStr">
        <is>
          <t>5788</t>
        </is>
      </c>
      <c r="B2464" s="2" t="n">
        <v>45489.42569444444</v>
      </c>
    </row>
    <row r="2465">
      <c r="A2465" t="inlineStr">
        <is>
          <t>579478692068</t>
        </is>
      </c>
      <c r="B2465" s="2" t="n">
        <v>46003.67013888889</v>
      </c>
    </row>
    <row r="2466">
      <c r="A2466" t="inlineStr">
        <is>
          <t>57951</t>
        </is>
      </c>
      <c r="B2466" s="2" t="n">
        <v>45477.6375</v>
      </c>
    </row>
    <row r="2467">
      <c r="A2467" t="inlineStr">
        <is>
          <t>579721734391</t>
        </is>
      </c>
      <c r="B2467" s="2" t="n">
        <v>46017.60972222222</v>
      </c>
    </row>
    <row r="2468">
      <c r="A2468" t="inlineStr">
        <is>
          <t>5801</t>
        </is>
      </c>
      <c r="B2468" s="2" t="n">
        <v>46093.56319444445</v>
      </c>
    </row>
    <row r="2469">
      <c r="A2469" t="inlineStr">
        <is>
          <t>580115255512</t>
        </is>
      </c>
      <c r="B2469" s="2" t="n">
        <v>46050.64027777778</v>
      </c>
    </row>
    <row r="2470">
      <c r="A2470" t="inlineStr">
        <is>
          <t>580117342419</t>
        </is>
      </c>
      <c r="B2470" s="2" t="n">
        <v>46003.42847222222</v>
      </c>
    </row>
    <row r="2471">
      <c r="A2471" t="inlineStr">
        <is>
          <t>581587183817</t>
        </is>
      </c>
      <c r="B2471" s="2" t="n">
        <v>46003.68472222222</v>
      </c>
    </row>
    <row r="2472">
      <c r="A2472" t="inlineStr">
        <is>
          <t>581588521170</t>
        </is>
      </c>
      <c r="B2472" s="2" t="n">
        <v>46017.61319444444</v>
      </c>
    </row>
    <row r="2473">
      <c r="A2473" t="inlineStr">
        <is>
          <t>581801</t>
        </is>
      </c>
      <c r="B2473" s="2" t="n">
        <v>45636.73472222222</v>
      </c>
    </row>
    <row r="2474">
      <c r="A2474" t="inlineStr">
        <is>
          <t>582596654271</t>
        </is>
      </c>
      <c r="B2474" s="2" t="n">
        <v>46017.65069444444</v>
      </c>
    </row>
    <row r="2475">
      <c r="A2475" t="inlineStr">
        <is>
          <t>582751</t>
        </is>
      </c>
      <c r="B2475" s="2" t="n">
        <v>45492.6375</v>
      </c>
    </row>
    <row r="2476">
      <c r="A2476" t="inlineStr">
        <is>
          <t>583141962999</t>
        </is>
      </c>
      <c r="B2476" s="2" t="n">
        <v>46017.64722222222</v>
      </c>
    </row>
    <row r="2477">
      <c r="A2477" t="inlineStr">
        <is>
          <t>583418534076</t>
        </is>
      </c>
      <c r="B2477" s="2" t="n">
        <v>46006.69027777778</v>
      </c>
    </row>
    <row r="2478">
      <c r="A2478" t="inlineStr">
        <is>
          <t>583418690763</t>
        </is>
      </c>
      <c r="B2478" s="2" t="n">
        <v>46041.475</v>
      </c>
    </row>
    <row r="2479">
      <c r="A2479" t="inlineStr">
        <is>
          <t>584001</t>
        </is>
      </c>
      <c r="B2479" s="2" t="n">
        <v>45747.68125</v>
      </c>
    </row>
    <row r="2480">
      <c r="A2480" t="inlineStr">
        <is>
          <t>5855595472</t>
        </is>
      </c>
      <c r="B2480" s="2" t="n">
        <v>45827.50763888889</v>
      </c>
    </row>
    <row r="2481">
      <c r="A2481" t="inlineStr">
        <is>
          <t>5855792573</t>
        </is>
      </c>
      <c r="B2481" s="2" t="n">
        <v>45615.52569444444</v>
      </c>
    </row>
    <row r="2482">
      <c r="A2482" t="inlineStr">
        <is>
          <t>587218617562</t>
        </is>
      </c>
      <c r="B2482" s="2" t="n">
        <v>46045.47847222222</v>
      </c>
    </row>
    <row r="2483">
      <c r="A2483" t="inlineStr">
        <is>
          <t>587694602437</t>
        </is>
      </c>
      <c r="B2483" s="2" t="n">
        <v>46003.68125</v>
      </c>
    </row>
    <row r="2484">
      <c r="A2484" t="inlineStr">
        <is>
          <t>587694639335</t>
        </is>
      </c>
      <c r="B2484" s="2" t="n">
        <v>46006.66875</v>
      </c>
    </row>
    <row r="2485">
      <c r="A2485" t="inlineStr">
        <is>
          <t>587697987819</t>
        </is>
      </c>
      <c r="B2485" s="2" t="n">
        <v>46008.58680555555</v>
      </c>
    </row>
    <row r="2486">
      <c r="A2486" t="inlineStr">
        <is>
          <t>589103755503</t>
        </is>
      </c>
      <c r="B2486" s="2" t="n">
        <v>46008.6</v>
      </c>
    </row>
    <row r="2487">
      <c r="A2487" t="inlineStr">
        <is>
          <t>589134412019</t>
        </is>
      </c>
      <c r="B2487" s="2" t="n">
        <v>46028.39027777778</v>
      </c>
    </row>
    <row r="2488">
      <c r="A2488" t="inlineStr">
        <is>
          <t>589154782418</t>
        </is>
      </c>
      <c r="B2488" s="2" t="n">
        <v>46003.68958333333</v>
      </c>
    </row>
    <row r="2489">
      <c r="A2489" t="inlineStr">
        <is>
          <t>589226033357</t>
        </is>
      </c>
      <c r="B2489" s="2" t="n">
        <v>46029.61666666667</v>
      </c>
    </row>
    <row r="2490">
      <c r="A2490" t="inlineStr">
        <is>
          <t>589849521387</t>
        </is>
      </c>
      <c r="B2490" s="2" t="n">
        <v>46020.54583333333</v>
      </c>
    </row>
    <row r="2491">
      <c r="A2491" t="inlineStr">
        <is>
          <t>591885149432</t>
        </is>
      </c>
      <c r="B2491" s="2" t="n">
        <v>45672.68541666667</v>
      </c>
    </row>
    <row r="2492">
      <c r="A2492" t="inlineStr">
        <is>
          <t>592154942697</t>
        </is>
      </c>
      <c r="B2492" s="2" t="n">
        <v>46028.59305555555</v>
      </c>
    </row>
    <row r="2493">
      <c r="A2493" t="inlineStr">
        <is>
          <t>592630271188</t>
        </is>
      </c>
      <c r="B2493" s="2" t="n">
        <v>46017.65208333333</v>
      </c>
    </row>
    <row r="2494">
      <c r="A2494" t="inlineStr">
        <is>
          <t>592798328005</t>
        </is>
      </c>
      <c r="B2494" s="2" t="n">
        <v>46017.60972222222</v>
      </c>
    </row>
    <row r="2495">
      <c r="A2495" t="inlineStr">
        <is>
          <t>592804256989</t>
        </is>
      </c>
      <c r="B2495" s="2" t="n">
        <v>46010.40625</v>
      </c>
    </row>
    <row r="2496">
      <c r="A2496" t="inlineStr">
        <is>
          <t>592836549828</t>
        </is>
      </c>
      <c r="B2496" s="2" t="n">
        <v>46015.39097222222</v>
      </c>
    </row>
    <row r="2497">
      <c r="A2497" t="inlineStr">
        <is>
          <t>593641002209</t>
        </is>
      </c>
      <c r="B2497" s="2" t="n">
        <v>46021.73263888889</v>
      </c>
    </row>
    <row r="2498">
      <c r="A2498" t="inlineStr">
        <is>
          <t>594139233503</t>
        </is>
      </c>
      <c r="B2498" s="2" t="n">
        <v>46057.38680555556</v>
      </c>
    </row>
    <row r="2499">
      <c r="A2499" t="inlineStr">
        <is>
          <t>594353941727</t>
        </is>
      </c>
      <c r="B2499" s="2" t="n">
        <v>46072.60902777778</v>
      </c>
    </row>
    <row r="2500">
      <c r="A2500" t="inlineStr">
        <is>
          <t>595715162326</t>
        </is>
      </c>
      <c r="B2500" s="2" t="n">
        <v>46017.65416666667</v>
      </c>
    </row>
    <row r="2501">
      <c r="A2501" t="inlineStr">
        <is>
          <t>598846982382</t>
        </is>
      </c>
      <c r="B2501" s="2" t="n">
        <v>46036.66319444445</v>
      </c>
    </row>
    <row r="2502">
      <c r="A2502" t="inlineStr">
        <is>
          <t>599056528578</t>
        </is>
      </c>
      <c r="B2502" s="2" t="n">
        <v>46045.58958333333</v>
      </c>
    </row>
    <row r="2503">
      <c r="A2503" t="inlineStr">
        <is>
          <t>599143411933</t>
        </is>
      </c>
      <c r="B2503" s="2" t="n">
        <v>46017.63611111111</v>
      </c>
    </row>
    <row r="2504">
      <c r="A2504" t="inlineStr">
        <is>
          <t>600485898477</t>
        </is>
      </c>
      <c r="B2504" s="2" t="n">
        <v>46050.66805555556</v>
      </c>
    </row>
    <row r="2505">
      <c r="A2505" t="inlineStr">
        <is>
          <t>602136181979</t>
        </is>
      </c>
      <c r="B2505" s="2" t="n">
        <v>46015.40694444445</v>
      </c>
    </row>
    <row r="2506">
      <c r="A2506" t="inlineStr">
        <is>
          <t>602136183016</t>
        </is>
      </c>
      <c r="B2506" s="2" t="n">
        <v>46104.64583333334</v>
      </c>
    </row>
    <row r="2507">
      <c r="A2507" t="inlineStr">
        <is>
          <t>602136183027</t>
        </is>
      </c>
      <c r="B2507" s="2" t="n">
        <v>46015.40625</v>
      </c>
    </row>
    <row r="2508">
      <c r="A2508" t="inlineStr">
        <is>
          <t>602167515352</t>
        </is>
      </c>
      <c r="B2508" s="2" t="n">
        <v>46087.68611111111</v>
      </c>
    </row>
    <row r="2509">
      <c r="A2509" t="inlineStr">
        <is>
          <t>602349031618</t>
        </is>
      </c>
      <c r="B2509" s="2" t="n">
        <v>46041.50277777778</v>
      </c>
    </row>
    <row r="2510">
      <c r="A2510" t="inlineStr">
        <is>
          <t>602367997141</t>
        </is>
      </c>
      <c r="B2510" s="2" t="n">
        <v>46037.67430555556</v>
      </c>
    </row>
    <row r="2511">
      <c r="A2511" t="inlineStr">
        <is>
          <t>603257390326</t>
        </is>
      </c>
      <c r="B2511" s="2" t="n">
        <v>46017.64166666667</v>
      </c>
    </row>
    <row r="2512">
      <c r="A2512" t="inlineStr">
        <is>
          <t>603454655731</t>
        </is>
      </c>
      <c r="B2512" s="2" t="n">
        <v>46017.64097222222</v>
      </c>
    </row>
    <row r="2513">
      <c r="A2513" t="inlineStr">
        <is>
          <t>603535704311</t>
        </is>
      </c>
      <c r="B2513" s="2" t="n">
        <v>46030.52708333333</v>
      </c>
    </row>
    <row r="2514">
      <c r="A2514" t="inlineStr">
        <is>
          <t>603804990657</t>
        </is>
      </c>
      <c r="B2514" s="2" t="n">
        <v>46015.39444444444</v>
      </c>
    </row>
    <row r="2515">
      <c r="A2515" t="inlineStr">
        <is>
          <t>603919252696</t>
        </is>
      </c>
      <c r="B2515" s="2" t="n">
        <v>46036.65416666667</v>
      </c>
    </row>
    <row r="2516">
      <c r="A2516" t="inlineStr">
        <is>
          <t>604093977822</t>
        </is>
      </c>
      <c r="B2516" s="2" t="n">
        <v>46045.50833333333</v>
      </c>
    </row>
    <row r="2517">
      <c r="A2517" t="inlineStr">
        <is>
          <t>604943786233</t>
        </is>
      </c>
      <c r="B2517" s="2" t="n">
        <v>46024.59236111111</v>
      </c>
    </row>
    <row r="2518">
      <c r="A2518" t="inlineStr">
        <is>
          <t>605103116495</t>
        </is>
      </c>
      <c r="B2518" s="2" t="n">
        <v>46024.65416666667</v>
      </c>
    </row>
    <row r="2519">
      <c r="A2519" t="inlineStr">
        <is>
          <t>6052</t>
        </is>
      </c>
      <c r="B2519" s="2" t="n">
        <v>45622.63055555556</v>
      </c>
    </row>
    <row r="2520">
      <c r="A2520" t="inlineStr">
        <is>
          <t>605539350742</t>
        </is>
      </c>
      <c r="B2520" s="2" t="n">
        <v>46024.61666666667</v>
      </c>
    </row>
    <row r="2521">
      <c r="A2521" t="inlineStr">
        <is>
          <t>605541519593</t>
        </is>
      </c>
      <c r="B2521" s="2" t="n">
        <v>46035.42430555556</v>
      </c>
    </row>
    <row r="2522">
      <c r="A2522" t="inlineStr">
        <is>
          <t>606066536683</t>
        </is>
      </c>
      <c r="B2522" s="2" t="n">
        <v>46048.43819444445</v>
      </c>
    </row>
    <row r="2523">
      <c r="A2523" t="inlineStr">
        <is>
          <t>606096427255</t>
        </is>
      </c>
      <c r="B2523" s="2" t="n">
        <v>46087.71111111111</v>
      </c>
    </row>
    <row r="2524">
      <c r="A2524" t="inlineStr">
        <is>
          <t>609187084506</t>
        </is>
      </c>
      <c r="B2524" s="2" t="n">
        <v>46024.62638888889</v>
      </c>
    </row>
    <row r="2525">
      <c r="A2525" t="inlineStr">
        <is>
          <t>609638164709</t>
        </is>
      </c>
      <c r="B2525" s="2" t="n">
        <v>46042.66875</v>
      </c>
    </row>
    <row r="2526">
      <c r="A2526" t="inlineStr">
        <is>
          <t>609638867140</t>
        </is>
      </c>
      <c r="B2526" s="2" t="n">
        <v>46024.63680555556</v>
      </c>
    </row>
    <row r="2527">
      <c r="A2527" t="inlineStr">
        <is>
          <t>609818496244</t>
        </is>
      </c>
      <c r="B2527" s="2" t="n">
        <v>46041.48125</v>
      </c>
    </row>
    <row r="2528">
      <c r="A2528" t="inlineStr">
        <is>
          <t>610407803066</t>
        </is>
      </c>
      <c r="B2528" s="2" t="n">
        <v>46036.65486111111</v>
      </c>
    </row>
    <row r="2529">
      <c r="A2529" t="inlineStr">
        <is>
          <t>610409959671</t>
        </is>
      </c>
      <c r="B2529" s="2" t="n">
        <v>46036.64791666667</v>
      </c>
    </row>
    <row r="2530">
      <c r="A2530" t="inlineStr">
        <is>
          <t>610456149191</t>
        </is>
      </c>
      <c r="B2530" s="2" t="n">
        <v>46027.58958333333</v>
      </c>
    </row>
    <row r="2531">
      <c r="A2531" t="inlineStr">
        <is>
          <t>610456149219</t>
        </is>
      </c>
      <c r="B2531" s="2" t="n">
        <v>46037.67708333334</v>
      </c>
    </row>
    <row r="2532">
      <c r="A2532" t="inlineStr">
        <is>
          <t>610660597981</t>
        </is>
      </c>
      <c r="B2532" s="2" t="n">
        <v>46063.45694444444</v>
      </c>
    </row>
    <row r="2533">
      <c r="A2533" t="inlineStr">
        <is>
          <t>611389061354</t>
        </is>
      </c>
      <c r="B2533" s="2" t="n">
        <v>46037.68958333333</v>
      </c>
    </row>
    <row r="2534">
      <c r="A2534" t="inlineStr">
        <is>
          <t>6127</t>
        </is>
      </c>
      <c r="B2534" s="2" t="n">
        <v>45460.59097222222</v>
      </c>
    </row>
    <row r="2535">
      <c r="A2535" t="inlineStr">
        <is>
          <t>612850280687</t>
        </is>
      </c>
      <c r="B2535" s="2" t="n">
        <v>46041.47291666667</v>
      </c>
    </row>
    <row r="2536">
      <c r="A2536" t="inlineStr">
        <is>
          <t>613588123841</t>
        </is>
      </c>
      <c r="B2536" s="2" t="n">
        <v>46027.59236111111</v>
      </c>
    </row>
    <row r="2537">
      <c r="A2537" t="inlineStr">
        <is>
          <t>613592601791</t>
        </is>
      </c>
      <c r="B2537" s="2" t="n">
        <v>46021.61944444444</v>
      </c>
    </row>
    <row r="2538">
      <c r="A2538" t="inlineStr">
        <is>
          <t>6136</t>
        </is>
      </c>
      <c r="B2538" s="2" t="n">
        <v>45614.44652777778</v>
      </c>
    </row>
    <row r="2539">
      <c r="A2539" t="inlineStr">
        <is>
          <t>614200129733</t>
        </is>
      </c>
      <c r="B2539" s="2" t="n">
        <v>46037.67013888889</v>
      </c>
    </row>
    <row r="2540">
      <c r="A2540" t="inlineStr">
        <is>
          <t>614207237339</t>
        </is>
      </c>
      <c r="B2540" s="2" t="n">
        <v>46030.50208333333</v>
      </c>
    </row>
    <row r="2541">
      <c r="A2541" t="inlineStr">
        <is>
          <t>614207311070</t>
        </is>
      </c>
      <c r="B2541" s="2" t="n">
        <v>46042.67152777778</v>
      </c>
    </row>
    <row r="2542">
      <c r="A2542" t="inlineStr">
        <is>
          <t>614207891688</t>
        </is>
      </c>
      <c r="B2542" s="2" t="n">
        <v>46041.49583333333</v>
      </c>
    </row>
    <row r="2543">
      <c r="A2543" t="inlineStr">
        <is>
          <t>6155</t>
        </is>
      </c>
      <c r="B2543" s="2" t="n">
        <v>45649.46666666667</v>
      </c>
    </row>
    <row r="2544">
      <c r="A2544" t="inlineStr">
        <is>
          <t>6174</t>
        </is>
      </c>
      <c r="B2544" s="2" t="n">
        <v>45707.41527777778</v>
      </c>
    </row>
    <row r="2545">
      <c r="A2545" t="inlineStr">
        <is>
          <t>618135708863</t>
        </is>
      </c>
      <c r="B2545" s="2" t="n">
        <v>46042.69375</v>
      </c>
    </row>
    <row r="2546">
      <c r="A2546" t="inlineStr">
        <is>
          <t>618226866406</t>
        </is>
      </c>
      <c r="B2546" s="2" t="n">
        <v>46056.69722222222</v>
      </c>
    </row>
    <row r="2547">
      <c r="A2547" t="inlineStr">
        <is>
          <t>618617670866</t>
        </is>
      </c>
      <c r="B2547" s="2" t="n">
        <v>46057.38541666666</v>
      </c>
    </row>
    <row r="2548">
      <c r="A2548" t="inlineStr">
        <is>
          <t>6187</t>
        </is>
      </c>
      <c r="B2548" s="2" t="n">
        <v>45747.41944444444</v>
      </c>
    </row>
    <row r="2549">
      <c r="A2549" t="inlineStr">
        <is>
          <t>619076485320</t>
        </is>
      </c>
      <c r="B2549" s="2" t="n">
        <v>46045.48611111111</v>
      </c>
    </row>
    <row r="2550">
      <c r="A2550" t="inlineStr">
        <is>
          <t>619238608091</t>
        </is>
      </c>
      <c r="B2550" s="2" t="n">
        <v>46087.68125</v>
      </c>
    </row>
    <row r="2551">
      <c r="A2551" t="inlineStr">
        <is>
          <t>6193</t>
        </is>
      </c>
      <c r="B2551" s="2" t="n">
        <v>45547.39305555556</v>
      </c>
    </row>
    <row r="2552">
      <c r="A2552" t="inlineStr">
        <is>
          <t>620452929731</t>
        </is>
      </c>
      <c r="B2552" s="2" t="n">
        <v>46041.5125</v>
      </c>
    </row>
    <row r="2553">
      <c r="A2553" t="inlineStr">
        <is>
          <t>620509003998</t>
        </is>
      </c>
      <c r="B2553" s="2" t="n">
        <v>46041.51597222222</v>
      </c>
    </row>
    <row r="2554">
      <c r="A2554" t="inlineStr">
        <is>
          <t>620509213896</t>
        </is>
      </c>
      <c r="B2554" s="2" t="n">
        <v>46041.48958333334</v>
      </c>
    </row>
    <row r="2555">
      <c r="A2555" t="inlineStr">
        <is>
          <t>625276367035</t>
        </is>
      </c>
      <c r="B2555" s="2" t="n">
        <v>46045.59097222222</v>
      </c>
    </row>
    <row r="2556">
      <c r="A2556" t="inlineStr">
        <is>
          <t>625326141671</t>
        </is>
      </c>
      <c r="B2556" s="2" t="n">
        <v>46056.70416666667</v>
      </c>
    </row>
    <row r="2557">
      <c r="A2557" t="inlineStr">
        <is>
          <t>625528770785</t>
        </is>
      </c>
      <c r="B2557" s="2" t="n">
        <v>46073.71944444445</v>
      </c>
    </row>
    <row r="2558">
      <c r="A2558" t="inlineStr">
        <is>
          <t>6272</t>
        </is>
      </c>
      <c r="B2558" s="2" t="n">
        <v>46041.45972222222</v>
      </c>
    </row>
    <row r="2559">
      <c r="A2559" t="inlineStr">
        <is>
          <t>6278</t>
        </is>
      </c>
      <c r="B2559" s="2" t="n">
        <v>46093.40277777778</v>
      </c>
    </row>
    <row r="2560">
      <c r="A2560" t="inlineStr">
        <is>
          <t>628384032973</t>
        </is>
      </c>
      <c r="B2560" s="2" t="n">
        <v>46037.57708333333</v>
      </c>
    </row>
    <row r="2561">
      <c r="A2561" t="inlineStr">
        <is>
          <t>628502501572</t>
        </is>
      </c>
      <c r="B2561" s="2" t="n">
        <v>46045.53402777778</v>
      </c>
    </row>
    <row r="2562">
      <c r="A2562" t="inlineStr">
        <is>
          <t>628783341761</t>
        </is>
      </c>
      <c r="B2562" s="2" t="n">
        <v>46045.53680555556</v>
      </c>
    </row>
    <row r="2563">
      <c r="A2563" t="inlineStr">
        <is>
          <t>6304</t>
        </is>
      </c>
      <c r="B2563" s="2" t="n">
        <v>45736.65416666667</v>
      </c>
    </row>
    <row r="2564">
      <c r="A2564" t="inlineStr">
        <is>
          <t>630484156657</t>
        </is>
      </c>
      <c r="B2564" s="2" t="n">
        <v>46050.63680555556</v>
      </c>
    </row>
    <row r="2565">
      <c r="A2565" t="inlineStr">
        <is>
          <t>630797068495</t>
        </is>
      </c>
      <c r="B2565" s="2" t="n">
        <v>46002.68541666667</v>
      </c>
    </row>
    <row r="2566">
      <c r="A2566" t="inlineStr">
        <is>
          <t>6308482241</t>
        </is>
      </c>
      <c r="B2566" s="2" t="n">
        <v>45469.44305555556</v>
      </c>
    </row>
    <row r="2567">
      <c r="A2567" t="inlineStr">
        <is>
          <t>631100267764</t>
        </is>
      </c>
      <c r="B2567" s="2" t="n">
        <v>46041.49444444444</v>
      </c>
    </row>
    <row r="2568">
      <c r="A2568" t="inlineStr">
        <is>
          <t>631105226945</t>
        </is>
      </c>
      <c r="B2568" s="2" t="n">
        <v>46050.47083333333</v>
      </c>
    </row>
    <row r="2569">
      <c r="A2569" t="inlineStr">
        <is>
          <t>6316196026</t>
        </is>
      </c>
      <c r="B2569" s="2" t="n">
        <v>45800.38333333333</v>
      </c>
    </row>
    <row r="2570">
      <c r="A2570" t="inlineStr">
        <is>
          <t>6316644580</t>
        </is>
      </c>
      <c r="B2570" s="2" t="n">
        <v>45510.66180555556</v>
      </c>
    </row>
    <row r="2571">
      <c r="A2571" t="inlineStr">
        <is>
          <t>633114545341</t>
        </is>
      </c>
      <c r="B2571" s="2" t="n">
        <v>46050.69791666666</v>
      </c>
    </row>
    <row r="2572">
      <c r="A2572" t="inlineStr">
        <is>
          <t>633201</t>
        </is>
      </c>
      <c r="B2572" s="2" t="n">
        <v>45790.73611111111</v>
      </c>
    </row>
    <row r="2573">
      <c r="A2573" t="inlineStr">
        <is>
          <t>633277924591</t>
        </is>
      </c>
      <c r="B2573" s="2" t="n">
        <v>46050.625</v>
      </c>
    </row>
    <row r="2574">
      <c r="A2574" t="inlineStr">
        <is>
          <t>633289596121</t>
        </is>
      </c>
      <c r="B2574" s="2" t="n">
        <v>46090.39375</v>
      </c>
    </row>
    <row r="2575">
      <c r="A2575" t="inlineStr">
        <is>
          <t>633401359599</t>
        </is>
      </c>
      <c r="B2575" s="2" t="n">
        <v>46045.50902777778</v>
      </c>
    </row>
    <row r="2576">
      <c r="A2576" t="inlineStr">
        <is>
          <t>6350</t>
        </is>
      </c>
      <c r="B2576" s="2" t="n">
        <v>45856.47847222222</v>
      </c>
    </row>
    <row r="2577">
      <c r="A2577" t="inlineStr">
        <is>
          <t>637027004661</t>
        </is>
      </c>
      <c r="B2577" s="2" t="n">
        <v>46041.50138888889</v>
      </c>
    </row>
    <row r="2578">
      <c r="A2578" t="inlineStr">
        <is>
          <t>637110489320</t>
        </is>
      </c>
      <c r="B2578" s="2" t="n">
        <v>46092.67638888889</v>
      </c>
    </row>
    <row r="2579">
      <c r="A2579" t="inlineStr">
        <is>
          <t>637218777314</t>
        </is>
      </c>
      <c r="B2579" s="2" t="n">
        <v>46056.69930555556</v>
      </c>
    </row>
    <row r="2580">
      <c r="A2580" t="inlineStr">
        <is>
          <t>638023343318</t>
        </is>
      </c>
      <c r="B2580" s="2" t="n">
        <v>46056.69722222222</v>
      </c>
    </row>
    <row r="2581">
      <c r="A2581" t="inlineStr">
        <is>
          <t>638095888630</t>
        </is>
      </c>
      <c r="B2581" s="2" t="n">
        <v>46045.51180555556</v>
      </c>
    </row>
    <row r="2582">
      <c r="A2582" t="inlineStr">
        <is>
          <t>639870979317</t>
        </is>
      </c>
      <c r="B2582" s="2" t="n">
        <v>46050.63680555556</v>
      </c>
    </row>
    <row r="2583">
      <c r="A2583" t="inlineStr">
        <is>
          <t>640253749456</t>
        </is>
      </c>
      <c r="B2583" s="2" t="n">
        <v>46045.59166666667</v>
      </c>
    </row>
    <row r="2584">
      <c r="A2584" t="inlineStr">
        <is>
          <t>640864654542</t>
        </is>
      </c>
      <c r="B2584" s="2" t="n">
        <v>46045.53541666667</v>
      </c>
    </row>
    <row r="2585">
      <c r="A2585" t="inlineStr">
        <is>
          <t>641133308105</t>
        </is>
      </c>
      <c r="B2585" s="2" t="n">
        <v>46086.38680555556</v>
      </c>
    </row>
    <row r="2586">
      <c r="A2586" t="inlineStr">
        <is>
          <t>644078894272</t>
        </is>
      </c>
      <c r="B2586" s="2" t="n">
        <v>46045.51805555556</v>
      </c>
    </row>
    <row r="2587">
      <c r="A2587" t="inlineStr">
        <is>
          <t>644277215435</t>
        </is>
      </c>
      <c r="B2587" s="2" t="n">
        <v>46062.59444444445</v>
      </c>
    </row>
    <row r="2588">
      <c r="A2588" t="inlineStr">
        <is>
          <t>644689733878</t>
        </is>
      </c>
      <c r="B2588" s="2" t="n">
        <v>46063.41805555556</v>
      </c>
    </row>
    <row r="2589">
      <c r="A2589" t="inlineStr">
        <is>
          <t>646898697443</t>
        </is>
      </c>
      <c r="B2589" s="2" t="n">
        <v>46050.63472222222</v>
      </c>
    </row>
    <row r="2590">
      <c r="A2590" t="inlineStr">
        <is>
          <t>646901159144</t>
        </is>
      </c>
      <c r="B2590" s="2" t="n">
        <v>46056.70625</v>
      </c>
    </row>
    <row r="2591">
      <c r="A2591" t="inlineStr">
        <is>
          <t>647273482427</t>
        </is>
      </c>
      <c r="B2591" s="2" t="n">
        <v>46056.59930555556</v>
      </c>
    </row>
    <row r="2592">
      <c r="A2592" t="inlineStr">
        <is>
          <t>647466058942</t>
        </is>
      </c>
      <c r="B2592" s="2" t="n">
        <v>46050.63402777778</v>
      </c>
    </row>
    <row r="2593">
      <c r="A2593" t="inlineStr">
        <is>
          <t>648151272635</t>
        </is>
      </c>
      <c r="B2593" s="2" t="n">
        <v>46062.59444444445</v>
      </c>
    </row>
    <row r="2594">
      <c r="A2594" t="inlineStr">
        <is>
          <t>648237996271</t>
        </is>
      </c>
      <c r="B2594" s="2" t="n">
        <v>46056.49305555555</v>
      </c>
    </row>
    <row r="2595">
      <c r="A2595" t="inlineStr">
        <is>
          <t>648536878306</t>
        </is>
      </c>
      <c r="B2595" s="2" t="n">
        <v>46062.59444444445</v>
      </c>
    </row>
    <row r="2596">
      <c r="A2596" t="inlineStr">
        <is>
          <t>652768794820</t>
        </is>
      </c>
      <c r="B2596" s="2" t="n">
        <v>46050.65486111111</v>
      </c>
    </row>
    <row r="2597">
      <c r="A2597" t="inlineStr">
        <is>
          <t>653547075812</t>
        </is>
      </c>
      <c r="B2597" s="2" t="n">
        <v>46071.40208333333</v>
      </c>
    </row>
    <row r="2598">
      <c r="A2598" t="inlineStr">
        <is>
          <t>654094522590</t>
        </is>
      </c>
      <c r="B2598" s="2" t="n">
        <v>46079.58194444444</v>
      </c>
    </row>
    <row r="2599">
      <c r="A2599" t="inlineStr">
        <is>
          <t>654561030343</t>
        </is>
      </c>
      <c r="B2599" s="2" t="n">
        <v>46071.44027777778</v>
      </c>
    </row>
    <row r="2600">
      <c r="A2600" t="inlineStr">
        <is>
          <t>654822565050</t>
        </is>
      </c>
      <c r="B2600" s="2" t="n">
        <v>46062.63263888889</v>
      </c>
    </row>
    <row r="2601">
      <c r="A2601" t="inlineStr">
        <is>
          <t>6558</t>
        </is>
      </c>
      <c r="B2601" s="2" t="n">
        <v>45540.42013888889</v>
      </c>
    </row>
    <row r="2602">
      <c r="A2602" t="inlineStr">
        <is>
          <t>6559282911</t>
        </is>
      </c>
      <c r="B2602" s="2" t="n">
        <v>45553.38888888889</v>
      </c>
    </row>
    <row r="2603">
      <c r="A2603" t="inlineStr">
        <is>
          <t>656028562644</t>
        </is>
      </c>
      <c r="B2603" s="2" t="n">
        <v>46100.59444444445</v>
      </c>
    </row>
    <row r="2604">
      <c r="A2604" t="inlineStr">
        <is>
          <t>656402823413</t>
        </is>
      </c>
      <c r="B2604" s="2" t="n">
        <v>46071.45347222222</v>
      </c>
    </row>
    <row r="2605">
      <c r="A2605" t="inlineStr">
        <is>
          <t>656653764832</t>
        </is>
      </c>
      <c r="B2605" s="2" t="n">
        <v>46071.42847222222</v>
      </c>
    </row>
    <row r="2606">
      <c r="A2606" t="inlineStr">
        <is>
          <t>656684148960</t>
        </is>
      </c>
      <c r="B2606" s="2" t="n">
        <v>46071.42777777778</v>
      </c>
    </row>
    <row r="2607">
      <c r="A2607" t="inlineStr">
        <is>
          <t>656687309008</t>
        </is>
      </c>
      <c r="B2607" s="2" t="n">
        <v>46050.66041666667</v>
      </c>
    </row>
    <row r="2608">
      <c r="A2608" t="inlineStr">
        <is>
          <t>6571</t>
        </is>
      </c>
      <c r="B2608" s="2" t="n">
        <v>45674.38958333333</v>
      </c>
    </row>
    <row r="2609">
      <c r="A2609" t="inlineStr">
        <is>
          <t>657128324307</t>
        </is>
      </c>
      <c r="B2609" s="2" t="n">
        <v>46063.55763888889</v>
      </c>
    </row>
    <row r="2610">
      <c r="A2610" t="inlineStr">
        <is>
          <t>657949335774</t>
        </is>
      </c>
      <c r="B2610" s="2" t="n">
        <v>46062.63125</v>
      </c>
    </row>
    <row r="2611">
      <c r="A2611" t="inlineStr">
        <is>
          <t>658169578726</t>
        </is>
      </c>
      <c r="B2611" s="2" t="n">
        <v>46062.63958333333</v>
      </c>
    </row>
    <row r="2612">
      <c r="A2612" t="inlineStr">
        <is>
          <t>658901</t>
        </is>
      </c>
      <c r="B2612" s="2" t="n">
        <v>45499.66597222222</v>
      </c>
    </row>
    <row r="2613">
      <c r="A2613" t="inlineStr">
        <is>
          <t>6596</t>
        </is>
      </c>
      <c r="B2613" s="2" t="n">
        <v>45729.63541666666</v>
      </c>
    </row>
    <row r="2614">
      <c r="A2614" t="inlineStr">
        <is>
          <t>6598</t>
        </is>
      </c>
      <c r="B2614" s="2" t="n">
        <v>45632.46041666667</v>
      </c>
    </row>
    <row r="2615">
      <c r="A2615" t="inlineStr">
        <is>
          <t>659914705107</t>
        </is>
      </c>
      <c r="B2615" s="2" t="n">
        <v>46059.55416666667</v>
      </c>
    </row>
    <row r="2616">
      <c r="A2616" t="inlineStr">
        <is>
          <t>6602</t>
        </is>
      </c>
      <c r="B2616" s="2" t="n">
        <v>45538.44305555556</v>
      </c>
    </row>
    <row r="2617">
      <c r="A2617" t="inlineStr">
        <is>
          <t>660292898038</t>
        </is>
      </c>
      <c r="B2617" s="2" t="n">
        <v>46071.40416666667</v>
      </c>
    </row>
    <row r="2618">
      <c r="A2618" t="inlineStr">
        <is>
          <t>661817521352</t>
        </is>
      </c>
      <c r="B2618" s="2" t="n">
        <v>46057.39513888889</v>
      </c>
    </row>
    <row r="2619">
      <c r="A2619" t="inlineStr">
        <is>
          <t>6651</t>
        </is>
      </c>
      <c r="B2619" s="2" t="n">
        <v>45969.4375</v>
      </c>
    </row>
    <row r="2620">
      <c r="A2620" t="inlineStr">
        <is>
          <t>665508120819</t>
        </is>
      </c>
      <c r="B2620" s="2" t="n">
        <v>46115.69444444445</v>
      </c>
    </row>
    <row r="2621">
      <c r="A2621" t="inlineStr">
        <is>
          <t>665837079767</t>
        </is>
      </c>
      <c r="B2621" s="2" t="n">
        <v>46094.43541666667</v>
      </c>
    </row>
    <row r="2622">
      <c r="A2622" t="inlineStr">
        <is>
          <t>667351</t>
        </is>
      </c>
      <c r="B2622" s="2" t="n">
        <v>46010.40208333333</v>
      </c>
    </row>
    <row r="2623">
      <c r="A2623" t="inlineStr">
        <is>
          <t>667909587173</t>
        </is>
      </c>
      <c r="B2623" s="2" t="n">
        <v>46062.66805555556</v>
      </c>
    </row>
    <row r="2624">
      <c r="A2624" t="inlineStr">
        <is>
          <t>669239657660</t>
        </is>
      </c>
      <c r="B2624" s="2" t="n">
        <v>46071.43819444445</v>
      </c>
    </row>
    <row r="2625">
      <c r="A2625" t="inlineStr">
        <is>
          <t>669380049124</t>
        </is>
      </c>
      <c r="B2625" s="2" t="n">
        <v>46057.42361111111</v>
      </c>
    </row>
    <row r="2626">
      <c r="A2626" t="inlineStr">
        <is>
          <t>670204930285</t>
        </is>
      </c>
      <c r="B2626" s="2" t="n">
        <v>46087.69375</v>
      </c>
    </row>
    <row r="2627">
      <c r="A2627" t="inlineStr">
        <is>
          <t>670270692542</t>
        </is>
      </c>
      <c r="B2627" s="2" t="n">
        <v>46073.71944444445</v>
      </c>
    </row>
    <row r="2628">
      <c r="A2628" t="inlineStr">
        <is>
          <t>670388010217</t>
        </is>
      </c>
      <c r="B2628" s="2" t="n">
        <v>45965.62708333333</v>
      </c>
    </row>
    <row r="2629">
      <c r="A2629" t="inlineStr">
        <is>
          <t>670646679745</t>
        </is>
      </c>
      <c r="B2629" s="2" t="n">
        <v>46101.4875</v>
      </c>
    </row>
    <row r="2630">
      <c r="A2630" t="inlineStr">
        <is>
          <t>670992857300</t>
        </is>
      </c>
      <c r="B2630" s="2" t="n">
        <v>46094.46527777778</v>
      </c>
    </row>
    <row r="2631">
      <c r="A2631" t="inlineStr">
        <is>
          <t>671370603733</t>
        </is>
      </c>
      <c r="B2631" s="2" t="n">
        <v>46073.71944444445</v>
      </c>
    </row>
    <row r="2632">
      <c r="A2632" t="inlineStr">
        <is>
          <t>67151</t>
        </is>
      </c>
      <c r="B2632" s="2" t="n">
        <v>45470.46944444445</v>
      </c>
    </row>
    <row r="2633">
      <c r="A2633" t="inlineStr">
        <is>
          <t>672393253110</t>
        </is>
      </c>
      <c r="B2633" s="2" t="n">
        <v>46062.67013888889</v>
      </c>
    </row>
    <row r="2634">
      <c r="A2634" t="inlineStr">
        <is>
          <t>675735217397</t>
        </is>
      </c>
      <c r="B2634" s="2" t="n">
        <v>46062.65486111111</v>
      </c>
    </row>
    <row r="2635">
      <c r="A2635" t="inlineStr">
        <is>
          <t>677275895994</t>
        </is>
      </c>
      <c r="B2635" s="2" t="n">
        <v>46083.66180555556</v>
      </c>
    </row>
    <row r="2636">
      <c r="A2636" t="inlineStr">
        <is>
          <t>677287721161</t>
        </is>
      </c>
      <c r="B2636" s="2" t="n">
        <v>46092.49652777778</v>
      </c>
    </row>
    <row r="2637">
      <c r="A2637" t="inlineStr">
        <is>
          <t>677676741876</t>
        </is>
      </c>
      <c r="B2637" s="2" t="n">
        <v>46062.65486111111</v>
      </c>
    </row>
    <row r="2638">
      <c r="A2638" t="inlineStr">
        <is>
          <t>678025646293</t>
        </is>
      </c>
      <c r="B2638" s="2" t="n">
        <v>46080.50763888889</v>
      </c>
    </row>
    <row r="2639">
      <c r="A2639" t="inlineStr">
        <is>
          <t>680431529161</t>
        </is>
      </c>
      <c r="B2639" s="2" t="n">
        <v>46097.37986111111</v>
      </c>
    </row>
    <row r="2640">
      <c r="A2640" t="inlineStr">
        <is>
          <t>680643277033</t>
        </is>
      </c>
      <c r="B2640" s="2" t="n">
        <v>46071.43263888889</v>
      </c>
    </row>
    <row r="2641">
      <c r="A2641" t="inlineStr">
        <is>
          <t>680892878067</t>
        </is>
      </c>
      <c r="B2641" s="2" t="n">
        <v>46100.62777777778</v>
      </c>
    </row>
    <row r="2642">
      <c r="A2642" t="inlineStr">
        <is>
          <t>682643062004</t>
        </is>
      </c>
      <c r="B2642" s="2" t="n">
        <v>46073.71666666667</v>
      </c>
    </row>
    <row r="2643">
      <c r="A2643" t="inlineStr">
        <is>
          <t>684169513174</t>
        </is>
      </c>
      <c r="B2643" s="2" t="n">
        <v>46083.67013888889</v>
      </c>
    </row>
    <row r="2644">
      <c r="A2644" t="inlineStr">
        <is>
          <t>684361887931</t>
        </is>
      </c>
      <c r="B2644" s="2" t="n">
        <v>45867.62013888889</v>
      </c>
    </row>
    <row r="2645">
      <c r="A2645" t="inlineStr">
        <is>
          <t>6860</t>
        </is>
      </c>
      <c r="B2645" s="2" t="n">
        <v>45688.44027777778</v>
      </c>
    </row>
    <row r="2646">
      <c r="A2646" t="inlineStr">
        <is>
          <t>687201</t>
        </is>
      </c>
      <c r="B2646" s="2" t="n">
        <v>45575.65763888889</v>
      </c>
    </row>
    <row r="2647">
      <c r="A2647" t="inlineStr">
        <is>
          <t>687265029324</t>
        </is>
      </c>
      <c r="B2647" s="2" t="n">
        <v>46086.59583333333</v>
      </c>
    </row>
    <row r="2648">
      <c r="A2648" t="inlineStr">
        <is>
          <t>6880</t>
        </is>
      </c>
      <c r="B2648" s="2" t="n">
        <v>45532.66111111111</v>
      </c>
    </row>
    <row r="2649">
      <c r="A2649" t="inlineStr">
        <is>
          <t>6893</t>
        </is>
      </c>
      <c r="B2649" s="2" t="n">
        <v>45510.39722222222</v>
      </c>
    </row>
    <row r="2650">
      <c r="A2650" t="inlineStr">
        <is>
          <t>689415963842</t>
        </is>
      </c>
      <c r="B2650" s="2" t="n">
        <v>46073.62013888889</v>
      </c>
    </row>
    <row r="2651">
      <c r="A2651" t="inlineStr">
        <is>
          <t>691023185134</t>
        </is>
      </c>
      <c r="B2651" s="2" t="n">
        <v>46099.60902777778</v>
      </c>
    </row>
    <row r="2652">
      <c r="A2652" t="inlineStr">
        <is>
          <t>691140218054</t>
        </is>
      </c>
      <c r="B2652" s="2" t="n">
        <v>46071.41597222222</v>
      </c>
    </row>
    <row r="2653">
      <c r="A2653" t="inlineStr">
        <is>
          <t>691289051329</t>
        </is>
      </c>
      <c r="B2653" s="2" t="n">
        <v>46080.69652777778</v>
      </c>
    </row>
    <row r="2654">
      <c r="A2654" t="inlineStr">
        <is>
          <t>691290910967</t>
        </is>
      </c>
      <c r="B2654" s="2" t="n">
        <v>46080.51805555556</v>
      </c>
    </row>
    <row r="2655">
      <c r="A2655" t="inlineStr">
        <is>
          <t>691291439294</t>
        </is>
      </c>
      <c r="B2655" s="2" t="n">
        <v>46073.71944444445</v>
      </c>
    </row>
    <row r="2656">
      <c r="A2656" t="inlineStr">
        <is>
          <t>691652881609</t>
        </is>
      </c>
      <c r="B2656" s="2" t="n">
        <v>46071.40902777778</v>
      </c>
    </row>
    <row r="2657">
      <c r="A2657" t="inlineStr">
        <is>
          <t>692912585942</t>
        </is>
      </c>
      <c r="B2657" s="2" t="n">
        <v>46071.40208333333</v>
      </c>
    </row>
    <row r="2658">
      <c r="A2658" t="inlineStr">
        <is>
          <t>692912585952</t>
        </is>
      </c>
      <c r="B2658" s="2" t="n">
        <v>46083.66944444444</v>
      </c>
    </row>
    <row r="2659">
      <c r="A2659" t="inlineStr">
        <is>
          <t>692914736324</t>
        </is>
      </c>
      <c r="B2659" s="2" t="n">
        <v>46071.40208333333</v>
      </c>
    </row>
    <row r="2660">
      <c r="A2660" t="inlineStr">
        <is>
          <t>692914737363</t>
        </is>
      </c>
      <c r="B2660" s="2" t="n">
        <v>46071.40208333333</v>
      </c>
    </row>
    <row r="2661">
      <c r="A2661" t="inlineStr">
        <is>
          <t>693300847836</t>
        </is>
      </c>
      <c r="B2661" s="2" t="n">
        <v>46091.69930555556</v>
      </c>
    </row>
    <row r="2662">
      <c r="A2662" t="inlineStr">
        <is>
          <t>694009150672</t>
        </is>
      </c>
      <c r="B2662" s="2" t="n">
        <v>46100.65069444444</v>
      </c>
    </row>
    <row r="2663">
      <c r="A2663" t="inlineStr">
        <is>
          <t>695934558437</t>
        </is>
      </c>
      <c r="B2663" s="2" t="n">
        <v>46087.70902777778</v>
      </c>
    </row>
    <row r="2664">
      <c r="A2664" t="inlineStr">
        <is>
          <t>696048029884</t>
        </is>
      </c>
      <c r="B2664" s="2" t="n">
        <v>46097.61041666667</v>
      </c>
    </row>
    <row r="2665">
      <c r="A2665" t="inlineStr">
        <is>
          <t>697375891648</t>
        </is>
      </c>
      <c r="B2665" s="2" t="n">
        <v>46107.69861111111</v>
      </c>
    </row>
    <row r="2666">
      <c r="A2666" t="inlineStr">
        <is>
          <t>697815509197</t>
        </is>
      </c>
      <c r="B2666" s="2" t="n">
        <v>46086.67013888889</v>
      </c>
    </row>
    <row r="2667">
      <c r="A2667" t="inlineStr">
        <is>
          <t>697816315122</t>
        </is>
      </c>
      <c r="B2667" s="2" t="n">
        <v>46101.525</v>
      </c>
    </row>
    <row r="2668">
      <c r="A2668" t="inlineStr">
        <is>
          <t>698708404427</t>
        </is>
      </c>
      <c r="B2668" s="2" t="n">
        <v>46094.45416666667</v>
      </c>
    </row>
    <row r="2669">
      <c r="A2669" t="inlineStr">
        <is>
          <t>700071298291</t>
        </is>
      </c>
      <c r="B2669" s="2" t="n">
        <v>46097.60972222222</v>
      </c>
    </row>
    <row r="2670">
      <c r="A2670" t="inlineStr">
        <is>
          <t>7002</t>
        </is>
      </c>
      <c r="B2670" s="2" t="n">
        <v>45916.60625</v>
      </c>
    </row>
    <row r="2671">
      <c r="A2671" t="inlineStr">
        <is>
          <t>7003</t>
        </is>
      </c>
      <c r="B2671" s="2" t="n">
        <v>45659.62708333333</v>
      </c>
    </row>
    <row r="2672">
      <c r="A2672" t="inlineStr">
        <is>
          <t>7004</t>
        </is>
      </c>
      <c r="B2672" s="2" t="n">
        <v>45532.46944444445</v>
      </c>
    </row>
    <row r="2673">
      <c r="A2673" t="inlineStr">
        <is>
          <t>700503512257</t>
        </is>
      </c>
      <c r="B2673" s="2" t="n">
        <v>46078.75</v>
      </c>
    </row>
    <row r="2674">
      <c r="A2674" t="inlineStr">
        <is>
          <t>701108338916</t>
        </is>
      </c>
      <c r="B2674" s="2" t="n">
        <v>46094.42222222222</v>
      </c>
    </row>
    <row r="2675">
      <c r="A2675" t="inlineStr">
        <is>
          <t>701123803352</t>
        </is>
      </c>
      <c r="B2675" s="2" t="n">
        <v>46094.42222222222</v>
      </c>
    </row>
    <row r="2676">
      <c r="A2676" t="inlineStr">
        <is>
          <t>70123999438</t>
        </is>
      </c>
      <c r="B2676" s="2" t="n">
        <v>45708.66944444444</v>
      </c>
    </row>
    <row r="2677">
      <c r="A2677" t="inlineStr">
        <is>
          <t>701383565528</t>
        </is>
      </c>
      <c r="B2677" s="2" t="n">
        <v>46094.42222222222</v>
      </c>
    </row>
    <row r="2678">
      <c r="A2678" t="inlineStr">
        <is>
          <t>701409169628</t>
        </is>
      </c>
      <c r="B2678" s="2" t="n">
        <v>46094.42222222222</v>
      </c>
    </row>
    <row r="2679">
      <c r="A2679" t="inlineStr">
        <is>
          <t>701470102777</t>
        </is>
      </c>
      <c r="B2679" s="2" t="n">
        <v>46094.42222222222</v>
      </c>
    </row>
    <row r="2680">
      <c r="A2680" t="inlineStr">
        <is>
          <t>701470415055</t>
        </is>
      </c>
      <c r="B2680" s="2" t="n">
        <v>46094.42222222222</v>
      </c>
    </row>
    <row r="2681">
      <c r="A2681" t="inlineStr">
        <is>
          <t>70222496999</t>
        </is>
      </c>
      <c r="B2681" s="2" t="n">
        <v>45635.60138888889</v>
      </c>
    </row>
    <row r="2682">
      <c r="A2682" t="inlineStr">
        <is>
          <t>703144727794</t>
        </is>
      </c>
      <c r="B2682" s="2" t="n">
        <v>46094.69722222222</v>
      </c>
    </row>
    <row r="2683">
      <c r="A2683" t="inlineStr">
        <is>
          <t>703893236984</t>
        </is>
      </c>
      <c r="B2683" s="2" t="n">
        <v>46107.69791666666</v>
      </c>
    </row>
    <row r="2684">
      <c r="A2684" t="inlineStr">
        <is>
          <t>7051</t>
        </is>
      </c>
      <c r="B2684" s="2" t="n">
        <v>45705.68958333333</v>
      </c>
    </row>
    <row r="2685">
      <c r="A2685" t="inlineStr">
        <is>
          <t>70560687326</t>
        </is>
      </c>
      <c r="B2685" s="2" t="n">
        <v>45891.47569444445</v>
      </c>
    </row>
    <row r="2686">
      <c r="A2686" t="inlineStr">
        <is>
          <t>707151</t>
        </is>
      </c>
      <c r="B2686" s="2" t="n">
        <v>45614.40833333333</v>
      </c>
    </row>
    <row r="2687">
      <c r="A2687" t="inlineStr">
        <is>
          <t>708718</t>
        </is>
      </c>
      <c r="B2687" s="2" t="n">
        <v>45784.48125</v>
      </c>
    </row>
    <row r="2688">
      <c r="A2688" t="inlineStr">
        <is>
          <t>709404</t>
        </is>
      </c>
      <c r="B2688" s="2" t="n">
        <v>45532.40625</v>
      </c>
    </row>
    <row r="2689">
      <c r="A2689" t="inlineStr">
        <is>
          <t>709417</t>
        </is>
      </c>
      <c r="B2689" s="2" t="n">
        <v>45615.72708333333</v>
      </c>
    </row>
    <row r="2690">
      <c r="A2690" t="inlineStr">
        <is>
          <t>709657</t>
        </is>
      </c>
      <c r="B2690" s="2" t="n">
        <v>45723.61458333334</v>
      </c>
    </row>
    <row r="2691">
      <c r="A2691" t="inlineStr">
        <is>
          <t>710067</t>
        </is>
      </c>
      <c r="B2691" s="2" t="n">
        <v>45663.54027777778</v>
      </c>
    </row>
    <row r="2692">
      <c r="A2692" t="inlineStr">
        <is>
          <t>710726</t>
        </is>
      </c>
      <c r="B2692" s="2" t="n">
        <v>45603.60208333333</v>
      </c>
    </row>
    <row r="2693">
      <c r="A2693" t="inlineStr">
        <is>
          <t>7109</t>
        </is>
      </c>
      <c r="B2693" s="2" t="n">
        <v>45751.6875</v>
      </c>
    </row>
    <row r="2694">
      <c r="A2694" t="inlineStr">
        <is>
          <t>710903</t>
        </is>
      </c>
      <c r="B2694" s="2" t="n">
        <v>45677.51041666666</v>
      </c>
    </row>
    <row r="2695">
      <c r="A2695" t="inlineStr">
        <is>
          <t>710905</t>
        </is>
      </c>
      <c r="B2695" s="2" t="n">
        <v>45618.45555555556</v>
      </c>
    </row>
    <row r="2696">
      <c r="A2696" t="inlineStr">
        <is>
          <t>711009594581</t>
        </is>
      </c>
      <c r="B2696" s="2" t="n">
        <v>46104.64861111111</v>
      </c>
    </row>
    <row r="2697">
      <c r="A2697" t="inlineStr">
        <is>
          <t>711162</t>
        </is>
      </c>
      <c r="B2697" s="2" t="n">
        <v>45548.53611111111</v>
      </c>
    </row>
    <row r="2698">
      <c r="A2698" t="inlineStr">
        <is>
          <t>711447</t>
        </is>
      </c>
      <c r="B2698" s="2" t="n">
        <v>45799.42708333334</v>
      </c>
    </row>
    <row r="2699">
      <c r="A2699" t="inlineStr">
        <is>
          <t>711635</t>
        </is>
      </c>
      <c r="B2699" s="2" t="n">
        <v>45650.40555555555</v>
      </c>
    </row>
    <row r="2700">
      <c r="A2700" t="inlineStr">
        <is>
          <t>7117</t>
        </is>
      </c>
      <c r="B2700" s="2" t="n">
        <v>45615.55902777778</v>
      </c>
    </row>
    <row r="2701">
      <c r="A2701" t="inlineStr">
        <is>
          <t>711806</t>
        </is>
      </c>
      <c r="B2701" s="2" t="n">
        <v>45469.45833333334</v>
      </c>
    </row>
    <row r="2702">
      <c r="A2702" t="inlineStr">
        <is>
          <t>711808</t>
        </is>
      </c>
      <c r="B2702" s="2" t="n">
        <v>45483.58611111111</v>
      </c>
    </row>
    <row r="2703">
      <c r="A2703" t="inlineStr">
        <is>
          <t>711853</t>
        </is>
      </c>
      <c r="B2703" s="2" t="n">
        <v>45798.53888888889</v>
      </c>
    </row>
    <row r="2704">
      <c r="A2704" t="inlineStr">
        <is>
          <t>712251</t>
        </is>
      </c>
      <c r="B2704" s="2" t="n">
        <v>45681.66666666666</v>
      </c>
    </row>
    <row r="2705">
      <c r="A2705" t="inlineStr">
        <is>
          <t>712488972495</t>
        </is>
      </c>
      <c r="B2705" s="2" t="n">
        <v>46092.70416666667</v>
      </c>
    </row>
    <row r="2706">
      <c r="A2706" t="inlineStr">
        <is>
          <t>712553</t>
        </is>
      </c>
      <c r="B2706" s="2" t="n">
        <v>45628.48680555556</v>
      </c>
    </row>
    <row r="2707">
      <c r="A2707" t="inlineStr">
        <is>
          <t>7126</t>
        </is>
      </c>
      <c r="B2707" s="2" t="n">
        <v>45705.46944444445</v>
      </c>
    </row>
    <row r="2708">
      <c r="A2708" t="inlineStr">
        <is>
          <t>712779</t>
        </is>
      </c>
      <c r="B2708" s="2" t="n">
        <v>45596.58472222222</v>
      </c>
    </row>
    <row r="2709">
      <c r="A2709" t="inlineStr">
        <is>
          <t>7128</t>
        </is>
      </c>
      <c r="B2709" s="2" t="n">
        <v>45862.48263888889</v>
      </c>
    </row>
    <row r="2710">
      <c r="A2710" t="inlineStr">
        <is>
          <t>712908</t>
        </is>
      </c>
      <c r="B2710" s="2" t="n">
        <v>45978.61180555556</v>
      </c>
    </row>
    <row r="2711">
      <c r="A2711" t="inlineStr">
        <is>
          <t>713147</t>
        </is>
      </c>
      <c r="B2711" s="2" t="n">
        <v>46076.40763888889</v>
      </c>
    </row>
    <row r="2712">
      <c r="A2712" t="inlineStr">
        <is>
          <t>71332936922</t>
        </is>
      </c>
      <c r="B2712" s="2" t="n">
        <v>45602.72013888889</v>
      </c>
    </row>
    <row r="2713">
      <c r="A2713" t="inlineStr">
        <is>
          <t>713566</t>
        </is>
      </c>
      <c r="B2713" s="2" t="n">
        <v>45803.43541666667</v>
      </c>
    </row>
    <row r="2714">
      <c r="A2714" t="inlineStr">
        <is>
          <t>713585</t>
        </is>
      </c>
      <c r="B2714" s="2" t="n">
        <v>45747.68055555555</v>
      </c>
    </row>
    <row r="2715">
      <c r="A2715" t="inlineStr">
        <is>
          <t>713617</t>
        </is>
      </c>
      <c r="B2715" s="2" t="n">
        <v>45954.62222222222</v>
      </c>
    </row>
    <row r="2716">
      <c r="A2716" t="inlineStr">
        <is>
          <t>713862</t>
        </is>
      </c>
      <c r="B2716" s="2" t="n">
        <v>45464.70069444444</v>
      </c>
    </row>
    <row r="2717">
      <c r="A2717" t="inlineStr">
        <is>
          <t>7138930880</t>
        </is>
      </c>
      <c r="B2717" s="2" t="n">
        <v>45678.40763888889</v>
      </c>
    </row>
    <row r="2718">
      <c r="A2718" t="inlineStr">
        <is>
          <t>714085</t>
        </is>
      </c>
      <c r="B2718" s="2" t="n">
        <v>45602.63472222222</v>
      </c>
    </row>
    <row r="2719">
      <c r="A2719" t="inlineStr">
        <is>
          <t>714109636854</t>
        </is>
      </c>
      <c r="B2719" s="2" t="n">
        <v>46092.67847222222</v>
      </c>
    </row>
    <row r="2720">
      <c r="A2720" t="inlineStr">
        <is>
          <t>714200</t>
        </is>
      </c>
      <c r="B2720" s="2" t="n">
        <v>45905.59236111111</v>
      </c>
    </row>
    <row r="2721">
      <c r="A2721" t="inlineStr">
        <is>
          <t>7143</t>
        </is>
      </c>
      <c r="B2721" s="2" t="n">
        <v>45604.67847222222</v>
      </c>
    </row>
    <row r="2722">
      <c r="A2722" t="inlineStr">
        <is>
          <t>714570</t>
        </is>
      </c>
      <c r="B2722" s="2" t="n">
        <v>45889.625</v>
      </c>
    </row>
    <row r="2723">
      <c r="A2723" t="inlineStr">
        <is>
          <t>714571</t>
        </is>
      </c>
      <c r="B2723" s="2" t="n">
        <v>45551.45347222222</v>
      </c>
    </row>
    <row r="2724">
      <c r="A2724" t="inlineStr">
        <is>
          <t>7146</t>
        </is>
      </c>
      <c r="B2724" s="2" t="n">
        <v>45916.60694444444</v>
      </c>
    </row>
    <row r="2725">
      <c r="A2725" t="inlineStr">
        <is>
          <t>7148</t>
        </is>
      </c>
      <c r="B2725" s="2" t="n">
        <v>45693.4125</v>
      </c>
    </row>
    <row r="2726">
      <c r="A2726" t="inlineStr">
        <is>
          <t>714817052888</t>
        </is>
      </c>
      <c r="B2726" s="2" t="n">
        <v>46087.70902777778</v>
      </c>
    </row>
    <row r="2727">
      <c r="A2727" t="inlineStr">
        <is>
          <t>714910</t>
        </is>
      </c>
      <c r="B2727" s="2" t="n">
        <v>45603.50763888889</v>
      </c>
    </row>
    <row r="2728">
      <c r="A2728" t="inlineStr">
        <is>
          <t>714948108511</t>
        </is>
      </c>
      <c r="B2728" s="2" t="n">
        <v>46090.39236111111</v>
      </c>
    </row>
    <row r="2729">
      <c r="A2729" t="inlineStr">
        <is>
          <t>715048</t>
        </is>
      </c>
      <c r="B2729" s="2" t="n">
        <v>45510.63680555556</v>
      </c>
    </row>
    <row r="2730">
      <c r="A2730" t="inlineStr">
        <is>
          <t>715468</t>
        </is>
      </c>
      <c r="B2730" s="2" t="n">
        <v>45587.72638888889</v>
      </c>
    </row>
    <row r="2731">
      <c r="A2731" t="inlineStr">
        <is>
          <t>715470</t>
        </is>
      </c>
      <c r="B2731" s="2" t="n">
        <v>45737.62152777778</v>
      </c>
    </row>
    <row r="2732">
      <c r="A2732" t="inlineStr">
        <is>
          <t>71581313231</t>
        </is>
      </c>
      <c r="B2732" s="2" t="n">
        <v>45587.6</v>
      </c>
    </row>
    <row r="2733">
      <c r="A2733" t="inlineStr">
        <is>
          <t>71588942073</t>
        </is>
      </c>
      <c r="B2733" s="2" t="n">
        <v>45629.425</v>
      </c>
    </row>
    <row r="2734">
      <c r="A2734" t="inlineStr">
        <is>
          <t>715903</t>
        </is>
      </c>
      <c r="B2734" s="2" t="n">
        <v>45660.42291666667</v>
      </c>
    </row>
    <row r="2735">
      <c r="A2735" t="inlineStr">
        <is>
          <t>716161418473</t>
        </is>
      </c>
      <c r="B2735" s="2" t="n">
        <v>46104.64930555555</v>
      </c>
    </row>
    <row r="2736">
      <c r="A2736" t="inlineStr">
        <is>
          <t>716301</t>
        </is>
      </c>
      <c r="B2736" s="2" t="n">
        <v>45615.40972222222</v>
      </c>
    </row>
    <row r="2737">
      <c r="A2737" t="inlineStr">
        <is>
          <t>716309</t>
        </is>
      </c>
      <c r="B2737" s="2" t="n">
        <v>45660.42361111111</v>
      </c>
    </row>
    <row r="2738">
      <c r="A2738" t="inlineStr">
        <is>
          <t>717</t>
        </is>
      </c>
      <c r="B2738" s="2" t="n">
        <v>45631.45972222222</v>
      </c>
    </row>
    <row r="2739">
      <c r="A2739" t="inlineStr">
        <is>
          <t>71773702355</t>
        </is>
      </c>
      <c r="B2739" s="2" t="n">
        <v>45618.44375</v>
      </c>
    </row>
    <row r="2740">
      <c r="A2740" t="inlineStr">
        <is>
          <t>718260</t>
        </is>
      </c>
      <c r="B2740" s="2" t="n">
        <v>45693.475</v>
      </c>
    </row>
    <row r="2741">
      <c r="A2741" t="inlineStr">
        <is>
          <t>719302</t>
        </is>
      </c>
      <c r="B2741" s="2" t="n">
        <v>45624.46111111111</v>
      </c>
    </row>
    <row r="2742">
      <c r="A2742" t="inlineStr">
        <is>
          <t>721028307162</t>
        </is>
      </c>
      <c r="B2742" s="2" t="n">
        <v>46090.67569444444</v>
      </c>
    </row>
    <row r="2743">
      <c r="A2743" t="inlineStr">
        <is>
          <t>721452</t>
        </is>
      </c>
      <c r="B2743" s="2" t="n">
        <v>45755.66319444445</v>
      </c>
    </row>
    <row r="2744">
      <c r="A2744" t="inlineStr">
        <is>
          <t>721552229564</t>
        </is>
      </c>
      <c r="B2744" s="2" t="n">
        <v>46108.56875</v>
      </c>
    </row>
    <row r="2745">
      <c r="A2745" t="inlineStr">
        <is>
          <t>721552254167</t>
        </is>
      </c>
      <c r="B2745" s="2" t="n">
        <v>46091.43402777778</v>
      </c>
    </row>
    <row r="2746">
      <c r="A2746" t="inlineStr">
        <is>
          <t>721552257263</t>
        </is>
      </c>
      <c r="B2746" s="2" t="n">
        <v>46100.60972222222</v>
      </c>
    </row>
    <row r="2747">
      <c r="A2747" t="inlineStr">
        <is>
          <t>722304</t>
        </is>
      </c>
      <c r="B2747" s="2" t="n">
        <v>45524.53541666667</v>
      </c>
    </row>
    <row r="2748">
      <c r="A2748" t="inlineStr">
        <is>
          <t>722463135944</t>
        </is>
      </c>
      <c r="B2748" s="2" t="n">
        <v>46100.64444444444</v>
      </c>
    </row>
    <row r="2749">
      <c r="A2749" t="inlineStr">
        <is>
          <t>722610</t>
        </is>
      </c>
      <c r="B2749" s="2" t="n">
        <v>45623.45555555556</v>
      </c>
    </row>
    <row r="2750">
      <c r="A2750" t="inlineStr">
        <is>
          <t>722893701361</t>
        </is>
      </c>
      <c r="B2750" s="2" t="n">
        <v>46115.475</v>
      </c>
    </row>
    <row r="2751">
      <c r="A2751" t="inlineStr">
        <is>
          <t>722896</t>
        </is>
      </c>
      <c r="B2751" s="2" t="n">
        <v>45500.42361111111</v>
      </c>
    </row>
    <row r="2752">
      <c r="A2752" t="inlineStr">
        <is>
          <t>722928530667</t>
        </is>
      </c>
      <c r="B2752" s="2" t="n">
        <v>46091.43402777778</v>
      </c>
    </row>
    <row r="2753">
      <c r="A2753" t="inlineStr">
        <is>
          <t>7232373463</t>
        </is>
      </c>
      <c r="B2753" s="2" t="n">
        <v>45969.50902777778</v>
      </c>
    </row>
    <row r="2754">
      <c r="A2754" t="inlineStr">
        <is>
          <t>723269</t>
        </is>
      </c>
      <c r="B2754" s="2" t="n">
        <v>45460.61527777778</v>
      </c>
    </row>
    <row r="2755">
      <c r="A2755" t="inlineStr">
        <is>
          <t>723554</t>
        </is>
      </c>
      <c r="B2755" s="2" t="n">
        <v>45677.70347222222</v>
      </c>
    </row>
    <row r="2756">
      <c r="A2756" t="inlineStr">
        <is>
          <t>723579</t>
        </is>
      </c>
      <c r="B2756" s="2" t="n">
        <v>45600.67430555556</v>
      </c>
    </row>
    <row r="2757">
      <c r="A2757" t="inlineStr">
        <is>
          <t>723590</t>
        </is>
      </c>
      <c r="B2757" s="2" t="n">
        <v>45618.53888888889</v>
      </c>
    </row>
    <row r="2758">
      <c r="A2758" t="inlineStr">
        <is>
          <t>723650</t>
        </is>
      </c>
      <c r="B2758" s="2" t="n">
        <v>45860.5625</v>
      </c>
    </row>
    <row r="2759">
      <c r="A2759" t="inlineStr">
        <is>
          <t>723730730201</t>
        </is>
      </c>
      <c r="B2759" s="2" t="n">
        <v>46097.61319444444</v>
      </c>
    </row>
    <row r="2760">
      <c r="A2760" t="inlineStr">
        <is>
          <t>723801</t>
        </is>
      </c>
      <c r="B2760" s="2" t="n">
        <v>45686.64791666667</v>
      </c>
    </row>
    <row r="2761">
      <c r="A2761" t="inlineStr">
        <is>
          <t>723869</t>
        </is>
      </c>
      <c r="B2761" s="2" t="n">
        <v>45922.60902777778</v>
      </c>
    </row>
    <row r="2762">
      <c r="A2762" t="inlineStr">
        <is>
          <t>723906</t>
        </is>
      </c>
      <c r="B2762" s="2" t="n">
        <v>45755.58055555556</v>
      </c>
    </row>
    <row r="2763">
      <c r="A2763" t="inlineStr">
        <is>
          <t>724040446166</t>
        </is>
      </c>
      <c r="B2763" s="2" t="n">
        <v>46094.69930555556</v>
      </c>
    </row>
    <row r="2764">
      <c r="A2764" t="inlineStr">
        <is>
          <t>724180933836</t>
        </is>
      </c>
      <c r="B2764" s="2" t="n">
        <v>46100.61319444444</v>
      </c>
    </row>
    <row r="2765">
      <c r="A2765" t="inlineStr">
        <is>
          <t>72437432545</t>
        </is>
      </c>
      <c r="B2765" s="2" t="n">
        <v>45966.45</v>
      </c>
    </row>
    <row r="2766">
      <c r="A2766" t="inlineStr">
        <is>
          <t>724442</t>
        </is>
      </c>
      <c r="B2766" s="2" t="n">
        <v>45803.43472222222</v>
      </c>
    </row>
    <row r="2767">
      <c r="A2767" t="inlineStr">
        <is>
          <t>7246407386</t>
        </is>
      </c>
      <c r="B2767" s="2" t="n">
        <v>45556.43472222222</v>
      </c>
    </row>
    <row r="2768">
      <c r="A2768" t="inlineStr">
        <is>
          <t>724642</t>
        </is>
      </c>
      <c r="B2768" s="2" t="n">
        <v>45497.63402777778</v>
      </c>
    </row>
    <row r="2769">
      <c r="A2769" t="inlineStr">
        <is>
          <t>724757</t>
        </is>
      </c>
      <c r="B2769" s="2" t="n">
        <v>45638.56388888889</v>
      </c>
    </row>
    <row r="2770">
      <c r="A2770" t="inlineStr">
        <is>
          <t>724771223760</t>
        </is>
      </c>
      <c r="B2770" s="2" t="n">
        <v>46100.61527777778</v>
      </c>
    </row>
    <row r="2771">
      <c r="A2771" t="inlineStr">
        <is>
          <t>724966</t>
        </is>
      </c>
      <c r="B2771" s="2" t="n">
        <v>45828.53055555555</v>
      </c>
    </row>
    <row r="2772">
      <c r="A2772" t="inlineStr">
        <is>
          <t>724986</t>
        </is>
      </c>
      <c r="B2772" s="2" t="n">
        <v>45875.69652777778</v>
      </c>
    </row>
    <row r="2773">
      <c r="A2773" t="inlineStr">
        <is>
          <t>725319</t>
        </is>
      </c>
      <c r="B2773" s="2" t="n">
        <v>45666.69375</v>
      </c>
    </row>
    <row r="2774">
      <c r="A2774" t="inlineStr">
        <is>
          <t>725419</t>
        </is>
      </c>
      <c r="B2774" s="2" t="n">
        <v>45692.69097222222</v>
      </c>
    </row>
    <row r="2775">
      <c r="A2775" t="inlineStr">
        <is>
          <t>7255</t>
        </is>
      </c>
      <c r="B2775" s="2" t="n">
        <v>45692.69027777778</v>
      </c>
    </row>
    <row r="2776">
      <c r="A2776" t="inlineStr">
        <is>
          <t>725611</t>
        </is>
      </c>
      <c r="B2776" s="2" t="n">
        <v>45986.64375</v>
      </c>
    </row>
    <row r="2777">
      <c r="A2777" t="inlineStr">
        <is>
          <t>725678</t>
        </is>
      </c>
      <c r="B2777" s="2" t="n">
        <v>45532.65972222222</v>
      </c>
    </row>
    <row r="2778">
      <c r="A2778" t="inlineStr">
        <is>
          <t>7258</t>
        </is>
      </c>
      <c r="B2778" s="2" t="n">
        <v>45474.53472222222</v>
      </c>
    </row>
    <row r="2779">
      <c r="A2779" t="inlineStr">
        <is>
          <t>7259</t>
        </is>
      </c>
      <c r="B2779" s="2" t="n">
        <v>45470.61319444444</v>
      </c>
    </row>
    <row r="2780">
      <c r="A2780" t="inlineStr">
        <is>
          <t>726284</t>
        </is>
      </c>
      <c r="B2780" s="2" t="n">
        <v>45680.47222222222</v>
      </c>
    </row>
    <row r="2781">
      <c r="A2781" t="inlineStr">
        <is>
          <t>726319</t>
        </is>
      </c>
      <c r="B2781" s="2" t="n">
        <v>45705.70416666667</v>
      </c>
    </row>
    <row r="2782">
      <c r="A2782" t="inlineStr">
        <is>
          <t>726363643078</t>
        </is>
      </c>
      <c r="B2782" s="2" t="n">
        <v>46097.63263888889</v>
      </c>
    </row>
    <row r="2783">
      <c r="A2783" t="inlineStr">
        <is>
          <t>726443</t>
        </is>
      </c>
      <c r="B2783" s="2" t="n">
        <v>45916.60555555556</v>
      </c>
    </row>
    <row r="2784">
      <c r="A2784" t="inlineStr">
        <is>
          <t>726615</t>
        </is>
      </c>
      <c r="B2784" s="2" t="n">
        <v>45454.72777777778</v>
      </c>
    </row>
    <row r="2785">
      <c r="A2785" t="inlineStr">
        <is>
          <t>726759</t>
        </is>
      </c>
      <c r="B2785" s="2" t="n">
        <v>45742.61388888889</v>
      </c>
    </row>
    <row r="2786">
      <c r="A2786" t="inlineStr">
        <is>
          <t>7268</t>
        </is>
      </c>
      <c r="B2786" s="2" t="n">
        <v>46007.53541666667</v>
      </c>
    </row>
    <row r="2787">
      <c r="A2787" t="inlineStr">
        <is>
          <t>726845</t>
        </is>
      </c>
      <c r="B2787" s="2" t="n">
        <v>46079.62916666667</v>
      </c>
    </row>
    <row r="2788">
      <c r="A2788" t="inlineStr">
        <is>
          <t>726961</t>
        </is>
      </c>
      <c r="B2788" s="2" t="n">
        <v>45953.43541666667</v>
      </c>
    </row>
    <row r="2789">
      <c r="A2789" t="inlineStr">
        <is>
          <t>7274031343</t>
        </is>
      </c>
      <c r="B2789" s="2" t="n">
        <v>45460.46736111111</v>
      </c>
    </row>
    <row r="2790">
      <c r="A2790" t="inlineStr">
        <is>
          <t>7275</t>
        </is>
      </c>
      <c r="B2790" s="2" t="n">
        <v>45618.5375</v>
      </c>
    </row>
    <row r="2791">
      <c r="A2791" t="inlineStr">
        <is>
          <t>727544</t>
        </is>
      </c>
      <c r="B2791" s="2" t="n">
        <v>45964.60833333333</v>
      </c>
    </row>
    <row r="2792">
      <c r="A2792" t="inlineStr">
        <is>
          <t>727597800638</t>
        </is>
      </c>
      <c r="B2792" s="2" t="n">
        <v>46114.46666666667</v>
      </c>
    </row>
    <row r="2793">
      <c r="A2793" t="inlineStr">
        <is>
          <t>727773</t>
        </is>
      </c>
      <c r="B2793" s="2" t="n">
        <v>45590.45972222222</v>
      </c>
    </row>
    <row r="2794">
      <c r="A2794" t="inlineStr">
        <is>
          <t>727827</t>
        </is>
      </c>
      <c r="B2794" s="2" t="n">
        <v>45461.38819444444</v>
      </c>
    </row>
    <row r="2795">
      <c r="A2795" t="inlineStr">
        <is>
          <t>727848</t>
        </is>
      </c>
      <c r="B2795" s="2" t="n">
        <v>45710.59583333333</v>
      </c>
    </row>
    <row r="2796">
      <c r="A2796" t="inlineStr">
        <is>
          <t>727919</t>
        </is>
      </c>
      <c r="B2796" s="2" t="n">
        <v>45705.69097222222</v>
      </c>
    </row>
    <row r="2797">
      <c r="A2797" t="inlineStr">
        <is>
          <t>727950</t>
        </is>
      </c>
      <c r="B2797" s="2" t="n">
        <v>45702.58958333333</v>
      </c>
    </row>
    <row r="2798">
      <c r="A2798" t="inlineStr">
        <is>
          <t>72798631099</t>
        </is>
      </c>
      <c r="B2798" s="2" t="n">
        <v>45609.66944444444</v>
      </c>
    </row>
    <row r="2799">
      <c r="A2799" t="inlineStr">
        <is>
          <t>728396312805</t>
        </is>
      </c>
      <c r="B2799" s="2" t="n">
        <v>46114.49583333333</v>
      </c>
    </row>
    <row r="2800">
      <c r="A2800" t="inlineStr">
        <is>
          <t>728474</t>
        </is>
      </c>
      <c r="B2800" s="2" t="n">
        <v>45744.68125</v>
      </c>
    </row>
    <row r="2801">
      <c r="A2801" t="inlineStr">
        <is>
          <t>728538</t>
        </is>
      </c>
      <c r="B2801" s="2" t="n">
        <v>45728.44166666667</v>
      </c>
    </row>
    <row r="2802">
      <c r="A2802" t="inlineStr">
        <is>
          <t>728605</t>
        </is>
      </c>
      <c r="B2802" s="2" t="n">
        <v>45805.51180555556</v>
      </c>
    </row>
    <row r="2803">
      <c r="A2803" t="inlineStr">
        <is>
          <t>728739</t>
        </is>
      </c>
      <c r="B2803" s="2" t="n">
        <v>45747.59375</v>
      </c>
    </row>
    <row r="2804">
      <c r="A2804" t="inlineStr">
        <is>
          <t>728806</t>
        </is>
      </c>
      <c r="B2804" s="2" t="n">
        <v>45706.67708333334</v>
      </c>
    </row>
    <row r="2805">
      <c r="A2805" t="inlineStr">
        <is>
          <t>728849</t>
        </is>
      </c>
      <c r="B2805" s="2" t="n">
        <v>45693.44722222222</v>
      </c>
    </row>
    <row r="2806">
      <c r="A2806" t="inlineStr">
        <is>
          <t>728903</t>
        </is>
      </c>
      <c r="B2806" s="2" t="n">
        <v>45798.66666666666</v>
      </c>
    </row>
    <row r="2807">
      <c r="A2807" t="inlineStr">
        <is>
          <t>729048</t>
        </is>
      </c>
      <c r="B2807" s="2" t="n">
        <v>45846.70833333334</v>
      </c>
    </row>
    <row r="2808">
      <c r="A2808" t="inlineStr">
        <is>
          <t>72907569360</t>
        </is>
      </c>
      <c r="B2808" s="2" t="n">
        <v>45951.65972222222</v>
      </c>
    </row>
    <row r="2809">
      <c r="A2809" t="inlineStr">
        <is>
          <t>729355</t>
        </is>
      </c>
      <c r="B2809" s="2" t="n">
        <v>45623.66180555556</v>
      </c>
    </row>
    <row r="2810">
      <c r="A2810" t="inlineStr">
        <is>
          <t>729372</t>
        </is>
      </c>
      <c r="B2810" s="2" t="n">
        <v>45510.39166666667</v>
      </c>
    </row>
    <row r="2811">
      <c r="A2811" t="inlineStr">
        <is>
          <t>729415</t>
        </is>
      </c>
      <c r="B2811" s="2" t="n">
        <v>45922.40625</v>
      </c>
    </row>
    <row r="2812">
      <c r="A2812" t="inlineStr">
        <is>
          <t>729419</t>
        </is>
      </c>
      <c r="B2812" s="2" t="n">
        <v>45637.47916666666</v>
      </c>
    </row>
    <row r="2813">
      <c r="A2813" t="inlineStr">
        <is>
          <t>729685</t>
        </is>
      </c>
      <c r="B2813" s="2" t="n">
        <v>45467.6125</v>
      </c>
    </row>
    <row r="2814">
      <c r="A2814" t="inlineStr">
        <is>
          <t>729691</t>
        </is>
      </c>
      <c r="B2814" s="2" t="n">
        <v>45777.62847222222</v>
      </c>
    </row>
    <row r="2815">
      <c r="A2815" t="inlineStr">
        <is>
          <t>7297</t>
        </is>
      </c>
      <c r="B2815" s="2" t="n">
        <v>45729.65486111111</v>
      </c>
    </row>
    <row r="2816">
      <c r="A2816" t="inlineStr">
        <is>
          <t>7298</t>
        </is>
      </c>
      <c r="B2816" s="2" t="n">
        <v>45545.65347222222</v>
      </c>
    </row>
    <row r="2817">
      <c r="A2817" t="inlineStr">
        <is>
          <t>729808</t>
        </is>
      </c>
      <c r="B2817" s="2" t="n">
        <v>45975.70069444444</v>
      </c>
    </row>
    <row r="2818">
      <c r="A2818" t="inlineStr">
        <is>
          <t>73047579897</t>
        </is>
      </c>
      <c r="B2818" s="2" t="n">
        <v>45958.54027777778</v>
      </c>
    </row>
    <row r="2819">
      <c r="A2819" t="inlineStr">
        <is>
          <t>731</t>
        </is>
      </c>
      <c r="B2819" s="2" t="n">
        <v>45826.55277777778</v>
      </c>
    </row>
    <row r="2820">
      <c r="A2820" t="inlineStr">
        <is>
          <t>731077705921</t>
        </is>
      </c>
      <c r="B2820" s="2" t="n">
        <v>46106.41666666666</v>
      </c>
    </row>
    <row r="2821">
      <c r="A2821" t="inlineStr">
        <is>
          <t>731144590560</t>
        </is>
      </c>
      <c r="B2821" s="2" t="n">
        <v>46094.45277777778</v>
      </c>
    </row>
    <row r="2822">
      <c r="A2822" t="inlineStr">
        <is>
          <t>731151</t>
        </is>
      </c>
      <c r="B2822" s="2" t="n">
        <v>45569.48541666667</v>
      </c>
    </row>
    <row r="2823">
      <c r="A2823" t="inlineStr">
        <is>
          <t>7315</t>
        </is>
      </c>
      <c r="B2823" s="2" t="n">
        <v>45707.41805555556</v>
      </c>
    </row>
    <row r="2824">
      <c r="A2824" t="inlineStr">
        <is>
          <t>7331</t>
        </is>
      </c>
      <c r="B2824" s="2" t="n">
        <v>45692.66319444445</v>
      </c>
    </row>
    <row r="2825">
      <c r="A2825" t="inlineStr">
        <is>
          <t>733436904652</t>
        </is>
      </c>
      <c r="B2825" s="2" t="n">
        <v>46106.63888888889</v>
      </c>
    </row>
    <row r="2826">
      <c r="A2826" t="inlineStr">
        <is>
          <t>733591775436</t>
        </is>
      </c>
      <c r="B2826" s="2" t="n">
        <v>46100.62847222222</v>
      </c>
    </row>
    <row r="2827">
      <c r="A2827" t="inlineStr">
        <is>
          <t>734896324805</t>
        </is>
      </c>
      <c r="B2827" s="2" t="n">
        <v>46108.56458333333</v>
      </c>
    </row>
    <row r="2828">
      <c r="A2828" t="inlineStr">
        <is>
          <t>7355</t>
        </is>
      </c>
      <c r="B2828" s="2" t="n">
        <v>45635.72291666667</v>
      </c>
    </row>
    <row r="2829">
      <c r="A2829" t="inlineStr">
        <is>
          <t>736234560749</t>
        </is>
      </c>
      <c r="B2829" s="2" t="n">
        <v>46100.64583333334</v>
      </c>
    </row>
    <row r="2830">
      <c r="A2830" t="inlineStr">
        <is>
          <t>73656081634</t>
        </is>
      </c>
      <c r="B2830" s="2" t="n">
        <v>45637.50138888889</v>
      </c>
    </row>
    <row r="2831">
      <c r="A2831" t="inlineStr">
        <is>
          <t>73677263094</t>
        </is>
      </c>
      <c r="B2831" s="2" t="n">
        <v>45598.425</v>
      </c>
    </row>
    <row r="2832">
      <c r="A2832" t="inlineStr">
        <is>
          <t>7372</t>
        </is>
      </c>
      <c r="B2832" s="2" t="n">
        <v>45821.65902777778</v>
      </c>
    </row>
    <row r="2833">
      <c r="A2833" t="inlineStr">
        <is>
          <t>737300482268</t>
        </is>
      </c>
      <c r="B2833" s="2" t="n">
        <v>46107.69722222222</v>
      </c>
    </row>
    <row r="2834">
      <c r="A2834" t="inlineStr">
        <is>
          <t>737813415114</t>
        </is>
      </c>
      <c r="B2834" s="2" t="n">
        <v>46106.4375</v>
      </c>
    </row>
    <row r="2835">
      <c r="A2835" t="inlineStr">
        <is>
          <t>737814641878</t>
        </is>
      </c>
      <c r="B2835" s="2" t="n">
        <v>46111.6875</v>
      </c>
    </row>
    <row r="2836">
      <c r="A2836" t="inlineStr">
        <is>
          <t>73815020764</t>
        </is>
      </c>
      <c r="B2836" s="2" t="n">
        <v>45652.46736111111</v>
      </c>
    </row>
    <row r="2837">
      <c r="A2837" t="inlineStr">
        <is>
          <t>738203057346</t>
        </is>
      </c>
      <c r="B2837" s="2" t="n">
        <v>46108.56805555556</v>
      </c>
    </row>
    <row r="2838">
      <c r="A2838" t="inlineStr">
        <is>
          <t>738624988378</t>
        </is>
      </c>
      <c r="B2838" s="2" t="n">
        <v>46106.43402777778</v>
      </c>
    </row>
    <row r="2839">
      <c r="A2839" t="inlineStr">
        <is>
          <t>7390</t>
        </is>
      </c>
      <c r="B2839" s="2" t="n">
        <v>45570.60555555556</v>
      </c>
    </row>
    <row r="2840">
      <c r="A2840" t="inlineStr">
        <is>
          <t>7394</t>
        </is>
      </c>
      <c r="B2840" s="2" t="n">
        <v>45561.61736111111</v>
      </c>
    </row>
    <row r="2841">
      <c r="A2841" t="inlineStr">
        <is>
          <t>739438327026</t>
        </is>
      </c>
      <c r="B2841" s="2" t="n">
        <v>46106.43541666667</v>
      </c>
    </row>
    <row r="2842">
      <c r="A2842" t="inlineStr">
        <is>
          <t>739506705615</t>
        </is>
      </c>
      <c r="B2842" s="2" t="n">
        <v>46106.43680555555</v>
      </c>
    </row>
    <row r="2843">
      <c r="A2843" t="inlineStr">
        <is>
          <t>740508146888</t>
        </is>
      </c>
      <c r="B2843" s="2" t="n">
        <v>46113.40972222222</v>
      </c>
    </row>
    <row r="2844">
      <c r="A2844" t="inlineStr">
        <is>
          <t>740896241853</t>
        </is>
      </c>
      <c r="B2844" s="2" t="n">
        <v>46111.69375</v>
      </c>
    </row>
    <row r="2845">
      <c r="A2845" t="inlineStr">
        <is>
          <t>7409</t>
        </is>
      </c>
      <c r="B2845" s="2" t="n">
        <v>45482.51944444444</v>
      </c>
    </row>
    <row r="2846">
      <c r="A2846" t="inlineStr">
        <is>
          <t>7416</t>
        </is>
      </c>
      <c r="B2846" s="2" t="n">
        <v>45467.51180555556</v>
      </c>
    </row>
    <row r="2847">
      <c r="A2847" t="inlineStr">
        <is>
          <t>742046117053</t>
        </is>
      </c>
      <c r="B2847" s="2" t="n">
        <v>46111.68819444445</v>
      </c>
    </row>
    <row r="2848">
      <c r="A2848" t="inlineStr">
        <is>
          <t>7422</t>
        </is>
      </c>
      <c r="B2848" s="2" t="n">
        <v>45467.70763888889</v>
      </c>
    </row>
    <row r="2849">
      <c r="A2849" t="inlineStr">
        <is>
          <t>742263812325</t>
        </is>
      </c>
      <c r="B2849" s="2" t="n">
        <v>46108.56527777778</v>
      </c>
    </row>
    <row r="2850">
      <c r="A2850" t="inlineStr">
        <is>
          <t>7428</t>
        </is>
      </c>
      <c r="B2850" s="2" t="n">
        <v>45681.65763888889</v>
      </c>
    </row>
    <row r="2851">
      <c r="A2851" t="inlineStr">
        <is>
          <t>74301351150</t>
        </is>
      </c>
      <c r="B2851" s="2" t="n">
        <v>45736.4</v>
      </c>
    </row>
    <row r="2852">
      <c r="A2852" t="inlineStr">
        <is>
          <t>743368189167</t>
        </is>
      </c>
      <c r="B2852" s="2" t="n">
        <v>46113.3875</v>
      </c>
    </row>
    <row r="2853">
      <c r="A2853" t="inlineStr">
        <is>
          <t>743445738701</t>
        </is>
      </c>
      <c r="B2853" s="2" t="n">
        <v>46119.39583333334</v>
      </c>
    </row>
    <row r="2854">
      <c r="A2854" t="inlineStr">
        <is>
          <t>743589659834</t>
        </is>
      </c>
      <c r="B2854" s="2" t="n">
        <v>46113.39930555555</v>
      </c>
    </row>
    <row r="2855">
      <c r="A2855" t="inlineStr">
        <is>
          <t>7438</t>
        </is>
      </c>
      <c r="B2855" s="2" t="n">
        <v>45766.57152777778</v>
      </c>
    </row>
    <row r="2856">
      <c r="A2856" t="inlineStr">
        <is>
          <t>7444</t>
        </is>
      </c>
      <c r="B2856" s="2" t="n">
        <v>45558.59444444445</v>
      </c>
    </row>
    <row r="2857">
      <c r="A2857" t="inlineStr">
        <is>
          <t>744640524502</t>
        </is>
      </c>
      <c r="B2857" s="2" t="n">
        <v>46114.55555555555</v>
      </c>
    </row>
    <row r="2858">
      <c r="A2858" t="inlineStr">
        <is>
          <t>74538681588</t>
        </is>
      </c>
      <c r="B2858" s="2" t="n">
        <v>45652.45625</v>
      </c>
    </row>
    <row r="2859">
      <c r="A2859" t="inlineStr">
        <is>
          <t>748101</t>
        </is>
      </c>
      <c r="B2859" s="2" t="n">
        <v>45679.61666666667</v>
      </c>
    </row>
    <row r="2860">
      <c r="A2860" t="inlineStr">
        <is>
          <t>748783785172</t>
        </is>
      </c>
      <c r="B2860" s="2" t="n">
        <v>46115.64236111111</v>
      </c>
    </row>
    <row r="2861">
      <c r="A2861" t="inlineStr">
        <is>
          <t>749</t>
        </is>
      </c>
      <c r="B2861" s="2" t="n">
        <v>46093.42847222222</v>
      </c>
    </row>
    <row r="2862">
      <c r="A2862" t="inlineStr">
        <is>
          <t>75118726361</t>
        </is>
      </c>
      <c r="B2862" s="2" t="n">
        <v>45602.72777777778</v>
      </c>
    </row>
    <row r="2863">
      <c r="A2863" t="inlineStr">
        <is>
          <t>7514</t>
        </is>
      </c>
      <c r="B2863" s="2" t="n">
        <v>45649.525</v>
      </c>
    </row>
    <row r="2864">
      <c r="A2864" t="inlineStr">
        <is>
          <t>7522</t>
        </is>
      </c>
      <c r="B2864" s="2" t="n">
        <v>45640.63194444445</v>
      </c>
    </row>
    <row r="2865">
      <c r="A2865" t="inlineStr">
        <is>
          <t>7526</t>
        </is>
      </c>
      <c r="B2865" s="2" t="n">
        <v>45476.41319444445</v>
      </c>
    </row>
    <row r="2866">
      <c r="A2866" t="inlineStr">
        <is>
          <t>7534</t>
        </is>
      </c>
      <c r="B2866" s="2" t="n">
        <v>45617.46944444445</v>
      </c>
    </row>
    <row r="2867">
      <c r="A2867" t="inlineStr">
        <is>
          <t>75344891076</t>
        </is>
      </c>
      <c r="B2867" s="2" t="n">
        <v>45629.42708333334</v>
      </c>
    </row>
    <row r="2868">
      <c r="A2868" t="inlineStr">
        <is>
          <t>7535</t>
        </is>
      </c>
      <c r="B2868" s="2" t="n">
        <v>45644.66180555556</v>
      </c>
    </row>
    <row r="2869">
      <c r="A2869" t="inlineStr">
        <is>
          <t>7542</t>
        </is>
      </c>
      <c r="B2869" s="2" t="n">
        <v>45475.59930555556</v>
      </c>
    </row>
    <row r="2870">
      <c r="A2870" t="inlineStr">
        <is>
          <t>7545</t>
        </is>
      </c>
      <c r="B2870" s="2" t="n">
        <v>45666.69236111111</v>
      </c>
    </row>
    <row r="2871">
      <c r="A2871" t="inlineStr">
        <is>
          <t>7567726551</t>
        </is>
      </c>
      <c r="B2871" s="2" t="n">
        <v>45476.72777777778</v>
      </c>
    </row>
    <row r="2872">
      <c r="A2872" t="inlineStr">
        <is>
          <t>7607</t>
        </is>
      </c>
      <c r="B2872" s="2" t="n">
        <v>45694.67986111111</v>
      </c>
    </row>
    <row r="2873">
      <c r="A2873" t="inlineStr">
        <is>
          <t>76177972455</t>
        </is>
      </c>
      <c r="B2873" s="2" t="n">
        <v>45693.47916666666</v>
      </c>
    </row>
    <row r="2874">
      <c r="A2874" t="inlineStr">
        <is>
          <t>7632</t>
        </is>
      </c>
      <c r="B2874" s="2" t="n">
        <v>45792.43819444445</v>
      </c>
    </row>
    <row r="2875">
      <c r="A2875" t="inlineStr">
        <is>
          <t>7643</t>
        </is>
      </c>
      <c r="B2875" s="2" t="n">
        <v>45750.45486111111</v>
      </c>
    </row>
    <row r="2876">
      <c r="A2876" t="inlineStr">
        <is>
          <t>7711</t>
        </is>
      </c>
      <c r="B2876" s="2" t="n">
        <v>45999.67291666667</v>
      </c>
    </row>
    <row r="2877">
      <c r="A2877" t="inlineStr">
        <is>
          <t>7715</t>
        </is>
      </c>
      <c r="B2877" s="2" t="n">
        <v>46043.6625</v>
      </c>
    </row>
    <row r="2878">
      <c r="A2878" t="inlineStr">
        <is>
          <t>771751</t>
        </is>
      </c>
      <c r="B2878" s="2" t="n">
        <v>46071.41388888889</v>
      </c>
    </row>
    <row r="2879">
      <c r="A2879" t="inlineStr">
        <is>
          <t>7720</t>
        </is>
      </c>
      <c r="B2879" s="2" t="n">
        <v>45624.39097222222</v>
      </c>
    </row>
    <row r="2880">
      <c r="A2880" t="inlineStr">
        <is>
          <t>7726</t>
        </is>
      </c>
      <c r="B2880" s="2" t="n">
        <v>45470.42777777778</v>
      </c>
    </row>
    <row r="2881">
      <c r="A2881" t="inlineStr">
        <is>
          <t>772851</t>
        </is>
      </c>
      <c r="B2881" s="2" t="n">
        <v>45975.50069444445</v>
      </c>
    </row>
    <row r="2882">
      <c r="A2882" t="inlineStr">
        <is>
          <t>7738</t>
        </is>
      </c>
      <c r="B2882" s="2" t="n">
        <v>45561.43333333333</v>
      </c>
    </row>
    <row r="2883">
      <c r="A2883" t="inlineStr">
        <is>
          <t>7742</t>
        </is>
      </c>
      <c r="B2883" s="2" t="n">
        <v>45512.41458333333</v>
      </c>
    </row>
    <row r="2884">
      <c r="A2884" t="inlineStr">
        <is>
          <t>7748</t>
        </is>
      </c>
      <c r="B2884" s="2" t="n">
        <v>46000.44236111111</v>
      </c>
    </row>
    <row r="2885">
      <c r="A2885" t="inlineStr">
        <is>
          <t>7755</t>
        </is>
      </c>
      <c r="B2885" s="2" t="n">
        <v>45838.48055555556</v>
      </c>
    </row>
    <row r="2886">
      <c r="A2886" t="inlineStr">
        <is>
          <t>7780</t>
        </is>
      </c>
      <c r="B2886" s="2" t="n">
        <v>45530.43125</v>
      </c>
    </row>
    <row r="2887">
      <c r="A2887" t="inlineStr">
        <is>
          <t>77855833293</t>
        </is>
      </c>
      <c r="B2887" s="2" t="n">
        <v>45786.48680555556</v>
      </c>
    </row>
    <row r="2888">
      <c r="A2888" t="inlineStr">
        <is>
          <t>77855875298</t>
        </is>
      </c>
      <c r="B2888" s="2" t="n">
        <v>45693.47777777778</v>
      </c>
    </row>
    <row r="2889">
      <c r="A2889" t="inlineStr">
        <is>
          <t>7788</t>
        </is>
      </c>
      <c r="B2889" s="2" t="n">
        <v>45766.54375</v>
      </c>
    </row>
    <row r="2890">
      <c r="A2890" t="inlineStr">
        <is>
          <t>7792</t>
        </is>
      </c>
      <c r="B2890" s="2" t="n">
        <v>45484.45</v>
      </c>
    </row>
    <row r="2891">
      <c r="A2891" t="inlineStr">
        <is>
          <t>79057224924</t>
        </is>
      </c>
      <c r="B2891" s="2" t="n">
        <v>45618.69861111111</v>
      </c>
    </row>
    <row r="2892">
      <c r="A2892" t="inlineStr">
        <is>
          <t>7935</t>
        </is>
      </c>
      <c r="B2892" s="2" t="n">
        <v>45818.43472222222</v>
      </c>
    </row>
    <row r="2893">
      <c r="A2893" t="inlineStr">
        <is>
          <t>7940</t>
        </is>
      </c>
      <c r="B2893" s="2" t="n">
        <v>45569.57013888889</v>
      </c>
    </row>
    <row r="2894">
      <c r="A2894" t="inlineStr">
        <is>
          <t>7964</t>
        </is>
      </c>
      <c r="B2894" s="2" t="n">
        <v>45923.51736111111</v>
      </c>
    </row>
    <row r="2895">
      <c r="A2895" t="inlineStr">
        <is>
          <t>7973</t>
        </is>
      </c>
      <c r="B2895" s="2" t="n">
        <v>46022.65277777778</v>
      </c>
    </row>
    <row r="2896">
      <c r="A2896" t="inlineStr">
        <is>
          <t>7974</t>
        </is>
      </c>
      <c r="B2896" s="2" t="n">
        <v>45524.41875</v>
      </c>
    </row>
    <row r="2897">
      <c r="A2897" t="inlineStr">
        <is>
          <t>79878941935</t>
        </is>
      </c>
      <c r="B2897" s="2" t="n">
        <v>45610.60694444444</v>
      </c>
    </row>
    <row r="2898">
      <c r="A2898" t="inlineStr">
        <is>
          <t>7992</t>
        </is>
      </c>
      <c r="B2898" s="2" t="n">
        <v>45561.46527777778</v>
      </c>
    </row>
    <row r="2899">
      <c r="A2899" t="inlineStr">
        <is>
          <t>80051</t>
        </is>
      </c>
      <c r="B2899" s="2" t="n">
        <v>45527.62152777778</v>
      </c>
    </row>
    <row r="2900">
      <c r="A2900" t="inlineStr">
        <is>
          <t>8007</t>
        </is>
      </c>
      <c r="B2900" s="2" t="n">
        <v>45554.45833333334</v>
      </c>
    </row>
    <row r="2901">
      <c r="A2901" t="inlineStr">
        <is>
          <t>801</t>
        </is>
      </c>
      <c r="B2901" s="2" t="n">
        <v>45996.42916666667</v>
      </c>
    </row>
    <row r="2902">
      <c r="A2902" t="inlineStr">
        <is>
          <t>80158107888</t>
        </is>
      </c>
      <c r="B2902" s="2" t="n">
        <v>45629.42569444444</v>
      </c>
    </row>
    <row r="2903">
      <c r="A2903" t="inlineStr">
        <is>
          <t>8052</t>
        </is>
      </c>
      <c r="B2903" s="2" t="n">
        <v>45587.50763888889</v>
      </c>
    </row>
    <row r="2904">
      <c r="A2904" t="inlineStr">
        <is>
          <t>80584391904</t>
        </is>
      </c>
      <c r="B2904" s="2" t="n">
        <v>45908.49444444444</v>
      </c>
    </row>
    <row r="2905">
      <c r="A2905" t="inlineStr">
        <is>
          <t>8101072102</t>
        </is>
      </c>
      <c r="B2905" s="2" t="n">
        <v>45716.65972222222</v>
      </c>
    </row>
    <row r="2906">
      <c r="A2906" t="inlineStr">
        <is>
          <t>8123</t>
        </is>
      </c>
      <c r="B2906" s="2" t="n">
        <v>45763.66111111111</v>
      </c>
    </row>
    <row r="2907">
      <c r="A2907" t="inlineStr">
        <is>
          <t>81451</t>
        </is>
      </c>
      <c r="B2907" s="2" t="n">
        <v>45708.67013888889</v>
      </c>
    </row>
    <row r="2908">
      <c r="A2908" t="inlineStr">
        <is>
          <t>8146</t>
        </is>
      </c>
      <c r="B2908" s="2" t="n">
        <v>45594.37638888889</v>
      </c>
    </row>
    <row r="2909">
      <c r="A2909" t="inlineStr">
        <is>
          <t>81497187516</t>
        </is>
      </c>
      <c r="B2909" s="2" t="n">
        <v>45696.60069444445</v>
      </c>
    </row>
    <row r="2910">
      <c r="A2910" t="inlineStr">
        <is>
          <t>81603</t>
        </is>
      </c>
      <c r="B2910" s="2" t="n">
        <v>45981.57361111111</v>
      </c>
    </row>
    <row r="2911">
      <c r="A2911" t="inlineStr">
        <is>
          <t>81653</t>
        </is>
      </c>
      <c r="B2911" s="2" t="n">
        <v>45699.66875</v>
      </c>
    </row>
    <row r="2912">
      <c r="A2912" t="inlineStr">
        <is>
          <t>8171</t>
        </is>
      </c>
      <c r="B2912" s="2" t="n">
        <v>45510.39097222222</v>
      </c>
    </row>
    <row r="2913">
      <c r="A2913" t="inlineStr">
        <is>
          <t>81720256746</t>
        </is>
      </c>
      <c r="B2913" s="2" t="n">
        <v>46093.45555555556</v>
      </c>
    </row>
    <row r="2914">
      <c r="A2914" t="inlineStr">
        <is>
          <t>81735871724</t>
        </is>
      </c>
      <c r="B2914" s="2" t="n">
        <v>45660.66041666667</v>
      </c>
    </row>
    <row r="2915">
      <c r="A2915" t="inlineStr">
        <is>
          <t>81744162029</t>
        </is>
      </c>
      <c r="B2915" s="2" t="n">
        <v>45744.39027777778</v>
      </c>
    </row>
    <row r="2916">
      <c r="A2916" t="inlineStr">
        <is>
          <t>81774707917</t>
        </is>
      </c>
      <c r="B2916" s="2" t="n">
        <v>45834.5125</v>
      </c>
    </row>
    <row r="2917">
      <c r="A2917" t="inlineStr">
        <is>
          <t>81795157206</t>
        </is>
      </c>
      <c r="B2917" s="2" t="n">
        <v>45758.5</v>
      </c>
    </row>
    <row r="2918">
      <c r="A2918" t="inlineStr">
        <is>
          <t>81795157208</t>
        </is>
      </c>
      <c r="B2918" s="2" t="n">
        <v>45660.65902777778</v>
      </c>
    </row>
    <row r="2919">
      <c r="A2919" t="inlineStr">
        <is>
          <t>81800163543</t>
        </is>
      </c>
      <c r="B2919" s="2" t="n">
        <v>45681.54236111111</v>
      </c>
    </row>
    <row r="2920">
      <c r="A2920" t="inlineStr">
        <is>
          <t>81802858709</t>
        </is>
      </c>
      <c r="B2920" s="2" t="n">
        <v>45646.67222222222</v>
      </c>
    </row>
    <row r="2921">
      <c r="A2921" t="inlineStr">
        <is>
          <t>8182</t>
        </is>
      </c>
      <c r="B2921" s="2" t="n">
        <v>45488.44583333333</v>
      </c>
    </row>
    <row r="2922">
      <c r="A2922" t="inlineStr">
        <is>
          <t>8197</t>
        </is>
      </c>
      <c r="B2922" s="2" t="n">
        <v>45506.42847222222</v>
      </c>
    </row>
    <row r="2923">
      <c r="A2923" t="inlineStr">
        <is>
          <t>82301</t>
        </is>
      </c>
      <c r="B2923" s="2" t="n">
        <v>46045.52916666667</v>
      </c>
    </row>
    <row r="2924">
      <c r="A2924" t="inlineStr">
        <is>
          <t>82302</t>
        </is>
      </c>
      <c r="B2924" s="2" t="n">
        <v>46090.40694444445</v>
      </c>
    </row>
    <row r="2925">
      <c r="A2925" t="inlineStr">
        <is>
          <t>83201</t>
        </is>
      </c>
      <c r="B2925" s="2" t="n">
        <v>45925.43680555555</v>
      </c>
    </row>
    <row r="2926">
      <c r="A2926" t="inlineStr">
        <is>
          <t>8321</t>
        </is>
      </c>
      <c r="B2926" s="2" t="n">
        <v>45824.52777777778</v>
      </c>
    </row>
    <row r="2927">
      <c r="A2927" t="inlineStr">
        <is>
          <t>8323</t>
        </is>
      </c>
      <c r="B2927" s="2" t="n">
        <v>45653.67152777778</v>
      </c>
    </row>
    <row r="2928">
      <c r="A2928" t="inlineStr">
        <is>
          <t>8347</t>
        </is>
      </c>
      <c r="B2928" s="2" t="n">
        <v>45545.70347222222</v>
      </c>
    </row>
    <row r="2929">
      <c r="A2929" t="inlineStr">
        <is>
          <t>8352</t>
        </is>
      </c>
      <c r="B2929" s="2" t="n">
        <v>45707.41180555556</v>
      </c>
    </row>
    <row r="2930">
      <c r="A2930" t="inlineStr">
        <is>
          <t>8357</t>
        </is>
      </c>
      <c r="B2930" s="2" t="n">
        <v>45996.45138888889</v>
      </c>
    </row>
    <row r="2931">
      <c r="A2931" t="inlineStr">
        <is>
          <t>8359</t>
        </is>
      </c>
      <c r="B2931" s="2" t="n">
        <v>45786.47013888889</v>
      </c>
    </row>
    <row r="2932">
      <c r="A2932" t="inlineStr">
        <is>
          <t>8364251355</t>
        </is>
      </c>
      <c r="B2932" s="2" t="n">
        <v>45530.50694444445</v>
      </c>
    </row>
    <row r="2933">
      <c r="A2933" t="inlineStr">
        <is>
          <t>8367</t>
        </is>
      </c>
      <c r="B2933" s="2" t="n">
        <v>45472.59375</v>
      </c>
    </row>
    <row r="2934">
      <c r="A2934" t="inlineStr">
        <is>
          <t>8369</t>
        </is>
      </c>
      <c r="B2934" s="2" t="n">
        <v>45639.50347222222</v>
      </c>
    </row>
    <row r="2935">
      <c r="A2935" t="inlineStr">
        <is>
          <t>8376</t>
        </is>
      </c>
      <c r="B2935" s="2" t="n">
        <v>45730.70069444444</v>
      </c>
    </row>
    <row r="2936">
      <c r="A2936" t="inlineStr">
        <is>
          <t>8398</t>
        </is>
      </c>
      <c r="B2936" s="2" t="n">
        <v>45643.5</v>
      </c>
    </row>
    <row r="2937">
      <c r="A2937" t="inlineStr">
        <is>
          <t>84503444674</t>
        </is>
      </c>
      <c r="B2937" s="2" t="n">
        <v>45783.51736111111</v>
      </c>
    </row>
    <row r="2938">
      <c r="A2938" t="inlineStr">
        <is>
          <t>8485</t>
        </is>
      </c>
      <c r="B2938" s="2" t="n">
        <v>45454.51388888889</v>
      </c>
    </row>
    <row r="2939">
      <c r="A2939" t="inlineStr">
        <is>
          <t>8486</t>
        </is>
      </c>
      <c r="B2939" s="2" t="n">
        <v>45838.475</v>
      </c>
    </row>
    <row r="2940">
      <c r="A2940" t="inlineStr">
        <is>
          <t>8494</t>
        </is>
      </c>
      <c r="B2940" s="2" t="n">
        <v>45603.39236111111</v>
      </c>
    </row>
    <row r="2941">
      <c r="A2941" t="inlineStr">
        <is>
          <t>8564</t>
        </is>
      </c>
      <c r="B2941" s="2" t="n">
        <v>45616.42361111111</v>
      </c>
    </row>
    <row r="2942">
      <c r="A2942" t="inlineStr">
        <is>
          <t>857</t>
        </is>
      </c>
      <c r="B2942" s="2" t="n">
        <v>45736.65208333333</v>
      </c>
    </row>
    <row r="2943">
      <c r="A2943" t="inlineStr">
        <is>
          <t>8577</t>
        </is>
      </c>
      <c r="B2943" s="2" t="n">
        <v>45534.70347222222</v>
      </c>
    </row>
    <row r="2944">
      <c r="A2944" t="inlineStr">
        <is>
          <t>858</t>
        </is>
      </c>
      <c r="B2944" s="2" t="n">
        <v>45939.55416666667</v>
      </c>
    </row>
    <row r="2945">
      <c r="A2945" t="inlineStr">
        <is>
          <t>8603</t>
        </is>
      </c>
      <c r="B2945" s="2" t="n">
        <v>45618.53611111111</v>
      </c>
    </row>
    <row r="2946">
      <c r="A2946" t="inlineStr">
        <is>
          <t>8604</t>
        </is>
      </c>
      <c r="B2946" s="2" t="n">
        <v>46010.40833333333</v>
      </c>
    </row>
    <row r="2947">
      <c r="A2947" t="inlineStr">
        <is>
          <t>8609</t>
        </is>
      </c>
      <c r="B2947" s="2" t="n">
        <v>45636.70347222222</v>
      </c>
    </row>
    <row r="2948">
      <c r="A2948" t="inlineStr">
        <is>
          <t>86162632929</t>
        </is>
      </c>
      <c r="B2948" s="2" t="n">
        <v>45992.63958333333</v>
      </c>
    </row>
    <row r="2949">
      <c r="A2949" t="inlineStr">
        <is>
          <t>872251</t>
        </is>
      </c>
      <c r="B2949" s="2" t="n">
        <v>45850.62777777778</v>
      </c>
    </row>
    <row r="2950">
      <c r="A2950" t="inlineStr">
        <is>
          <t>87342535900</t>
        </is>
      </c>
      <c r="B2950" s="2" t="n">
        <v>45616.38263888889</v>
      </c>
    </row>
    <row r="2951">
      <c r="A2951" t="inlineStr">
        <is>
          <t>880</t>
        </is>
      </c>
      <c r="B2951" s="2" t="n">
        <v>45688.43611111111</v>
      </c>
    </row>
    <row r="2952">
      <c r="A2952" t="inlineStr">
        <is>
          <t>881</t>
        </is>
      </c>
      <c r="B2952" s="2" t="n">
        <v>45692.68125</v>
      </c>
    </row>
    <row r="2953">
      <c r="A2953" t="inlineStr">
        <is>
          <t>88128360682</t>
        </is>
      </c>
      <c r="B2953" s="2" t="n">
        <v>45681.65555555555</v>
      </c>
    </row>
    <row r="2954">
      <c r="A2954" t="inlineStr">
        <is>
          <t>888</t>
        </is>
      </c>
      <c r="B2954" s="2" t="n">
        <v>45673.41180555556</v>
      </c>
    </row>
    <row r="2955">
      <c r="A2955" t="inlineStr">
        <is>
          <t>88883326168</t>
        </is>
      </c>
      <c r="B2955" s="2" t="n">
        <v>45653.40277777778</v>
      </c>
    </row>
    <row r="2956">
      <c r="A2956" t="inlineStr">
        <is>
          <t>88896913621</t>
        </is>
      </c>
      <c r="B2956" s="2" t="n">
        <v>45866.50694444445</v>
      </c>
    </row>
    <row r="2957">
      <c r="A2957" t="inlineStr">
        <is>
          <t>88948313321</t>
        </is>
      </c>
      <c r="B2957" s="2" t="n">
        <v>46002.68402777778</v>
      </c>
    </row>
    <row r="2958">
      <c r="A2958" t="inlineStr">
        <is>
          <t>88954501362</t>
        </is>
      </c>
      <c r="B2958" s="2" t="n">
        <v>45708.66041666667</v>
      </c>
    </row>
    <row r="2959">
      <c r="A2959" t="inlineStr">
        <is>
          <t>89195075811</t>
        </is>
      </c>
      <c r="B2959" s="2" t="n">
        <v>45642.62638888889</v>
      </c>
    </row>
    <row r="2960">
      <c r="A2960" t="inlineStr">
        <is>
          <t>89223166173</t>
        </is>
      </c>
      <c r="B2960" s="2" t="n">
        <v>45681.54236111111</v>
      </c>
    </row>
    <row r="2961">
      <c r="A2961" t="inlineStr">
        <is>
          <t>896</t>
        </is>
      </c>
      <c r="B2961" s="2" t="n">
        <v>45470.69097222222</v>
      </c>
    </row>
    <row r="2962">
      <c r="A2962" t="inlineStr">
        <is>
          <t>897351</t>
        </is>
      </c>
      <c r="B2962" s="2" t="n">
        <v>45957.52222222222</v>
      </c>
    </row>
    <row r="2963">
      <c r="A2963" t="inlineStr">
        <is>
          <t>90049699037</t>
        </is>
      </c>
      <c r="B2963" s="2" t="n">
        <v>45908.64305555556</v>
      </c>
    </row>
    <row r="2964">
      <c r="A2964" t="inlineStr">
        <is>
          <t>9006809576</t>
        </is>
      </c>
      <c r="B2964" s="2" t="n">
        <v>45485.65</v>
      </c>
    </row>
    <row r="2965">
      <c r="A2965" t="inlineStr">
        <is>
          <t>9007496172</t>
        </is>
      </c>
      <c r="B2965" s="2" t="n">
        <v>45492.63611111111</v>
      </c>
    </row>
    <row r="2966">
      <c r="A2966" t="inlineStr">
        <is>
          <t>9007858394</t>
        </is>
      </c>
      <c r="B2966" s="2" t="n">
        <v>45497.62777777778</v>
      </c>
    </row>
    <row r="2967">
      <c r="A2967" t="inlineStr">
        <is>
          <t>9007859136</t>
        </is>
      </c>
      <c r="B2967" s="2" t="n">
        <v>45491.53958333333</v>
      </c>
    </row>
    <row r="2968">
      <c r="A2968" t="inlineStr">
        <is>
          <t>90184904924</t>
        </is>
      </c>
      <c r="B2968" s="2" t="n">
        <v>46071.48055555556</v>
      </c>
    </row>
    <row r="2969">
      <c r="A2969" t="inlineStr">
        <is>
          <t>9018636502</t>
        </is>
      </c>
      <c r="B2969" s="2" t="n">
        <v>45460.60347222222</v>
      </c>
    </row>
    <row r="2970">
      <c r="A2970" t="inlineStr">
        <is>
          <t>9023783388</t>
        </is>
      </c>
      <c r="B2970" s="2" t="n">
        <v>45497.62986111111</v>
      </c>
    </row>
    <row r="2971">
      <c r="A2971" t="inlineStr">
        <is>
          <t>9024506583</t>
        </is>
      </c>
      <c r="B2971" s="2" t="n">
        <v>45474.64791666667</v>
      </c>
    </row>
    <row r="2972">
      <c r="A2972" t="inlineStr">
        <is>
          <t>90415800560</t>
        </is>
      </c>
      <c r="B2972" s="2" t="n">
        <v>45603.63333333333</v>
      </c>
    </row>
    <row r="2973">
      <c r="A2973" t="inlineStr">
        <is>
          <t>90534748407</t>
        </is>
      </c>
      <c r="B2973" s="2" t="n">
        <v>45659.67083333333</v>
      </c>
    </row>
    <row r="2974">
      <c r="A2974" t="inlineStr">
        <is>
          <t>909683</t>
        </is>
      </c>
      <c r="B2974" s="2" t="n">
        <v>45968.48541666667</v>
      </c>
    </row>
    <row r="2975">
      <c r="A2975" t="inlineStr">
        <is>
          <t>909768</t>
        </is>
      </c>
      <c r="B2975" s="2" t="n">
        <v>45471.57222222222</v>
      </c>
    </row>
    <row r="2976">
      <c r="A2976" t="inlineStr">
        <is>
          <t>909772</t>
        </is>
      </c>
      <c r="B2976" s="2" t="n">
        <v>46050.64027777778</v>
      </c>
    </row>
    <row r="2977">
      <c r="A2977" t="inlineStr">
        <is>
          <t>909778</t>
        </is>
      </c>
      <c r="B2977" s="2" t="n">
        <v>45534.44166666667</v>
      </c>
    </row>
    <row r="2978">
      <c r="A2978" t="inlineStr">
        <is>
          <t>909785</t>
        </is>
      </c>
      <c r="B2978" s="2" t="n">
        <v>45692.44444444445</v>
      </c>
    </row>
    <row r="2979">
      <c r="A2979" t="inlineStr">
        <is>
          <t>909793</t>
        </is>
      </c>
      <c r="B2979" s="2" t="n">
        <v>45905.58888888889</v>
      </c>
    </row>
    <row r="2980">
      <c r="A2980" t="inlineStr">
        <is>
          <t>909800</t>
        </is>
      </c>
      <c r="B2980" s="2" t="n">
        <v>46024.55972222222</v>
      </c>
    </row>
    <row r="2981">
      <c r="A2981" t="inlineStr">
        <is>
          <t>909856</t>
        </is>
      </c>
      <c r="B2981" s="2" t="n">
        <v>45622.50694444445</v>
      </c>
    </row>
    <row r="2982">
      <c r="A2982" t="inlineStr">
        <is>
          <t>909889</t>
        </is>
      </c>
      <c r="B2982" s="2" t="n">
        <v>46065.59861111111</v>
      </c>
    </row>
    <row r="2983">
      <c r="A2983" t="inlineStr">
        <is>
          <t>909895</t>
        </is>
      </c>
      <c r="B2983" s="2" t="n">
        <v>45665.45347222222</v>
      </c>
    </row>
    <row r="2984">
      <c r="A2984" t="inlineStr">
        <is>
          <t>910613</t>
        </is>
      </c>
      <c r="B2984" s="2" t="n">
        <v>45866.40694444445</v>
      </c>
    </row>
    <row r="2985">
      <c r="A2985" t="inlineStr">
        <is>
          <t>910614</t>
        </is>
      </c>
      <c r="B2985" s="2" t="n">
        <v>45646.66944444444</v>
      </c>
    </row>
    <row r="2986">
      <c r="A2986" t="inlineStr">
        <is>
          <t>910622</t>
        </is>
      </c>
      <c r="B2986" s="2" t="n">
        <v>45967.69444444445</v>
      </c>
    </row>
    <row r="2987">
      <c r="A2987" t="inlineStr">
        <is>
          <t>910625</t>
        </is>
      </c>
      <c r="B2987" s="2" t="n">
        <v>45488.44583333333</v>
      </c>
    </row>
    <row r="2988">
      <c r="A2988" t="inlineStr">
        <is>
          <t>910627</t>
        </is>
      </c>
      <c r="B2988" s="2" t="n">
        <v>45716.66180555556</v>
      </c>
    </row>
    <row r="2989">
      <c r="A2989" t="inlineStr">
        <is>
          <t>910633</t>
        </is>
      </c>
      <c r="B2989" s="2" t="n">
        <v>45527.46805555555</v>
      </c>
    </row>
    <row r="2990">
      <c r="A2990" t="inlineStr">
        <is>
          <t>910708</t>
        </is>
      </c>
      <c r="B2990" s="2" t="n">
        <v>45842.43611111111</v>
      </c>
    </row>
    <row r="2991">
      <c r="A2991" t="inlineStr">
        <is>
          <t>910715</t>
        </is>
      </c>
      <c r="B2991" s="2" t="n">
        <v>45786.625</v>
      </c>
    </row>
    <row r="2992">
      <c r="A2992" t="inlineStr">
        <is>
          <t>910730</t>
        </is>
      </c>
      <c r="B2992" s="2" t="n">
        <v>45776.58333333334</v>
      </c>
    </row>
    <row r="2993">
      <c r="A2993" t="inlineStr">
        <is>
          <t>910736</t>
        </is>
      </c>
      <c r="B2993" s="2" t="n">
        <v>45576.62986111111</v>
      </c>
    </row>
    <row r="2994">
      <c r="A2994" t="inlineStr">
        <is>
          <t>910748</t>
        </is>
      </c>
      <c r="B2994" s="2" t="n">
        <v>45474.53055555555</v>
      </c>
    </row>
    <row r="2995">
      <c r="A2995" t="inlineStr">
        <is>
          <t>910767</t>
        </is>
      </c>
      <c r="B2995" s="2" t="n">
        <v>45958.64236111111</v>
      </c>
    </row>
    <row r="2996">
      <c r="A2996" t="inlineStr">
        <is>
          <t>910778</t>
        </is>
      </c>
      <c r="B2996" s="2" t="n">
        <v>45936.70208333333</v>
      </c>
    </row>
    <row r="2997">
      <c r="A2997" t="inlineStr">
        <is>
          <t>910782</t>
        </is>
      </c>
      <c r="B2997" s="2" t="n">
        <v>45786.44027777778</v>
      </c>
    </row>
    <row r="2998">
      <c r="A2998" t="inlineStr">
        <is>
          <t>910787</t>
        </is>
      </c>
      <c r="B2998" s="2" t="n">
        <v>45587.53958333333</v>
      </c>
    </row>
    <row r="2999">
      <c r="A2999" t="inlineStr">
        <is>
          <t>910922</t>
        </is>
      </c>
      <c r="B2999" s="2" t="n">
        <v>45964.60416666666</v>
      </c>
    </row>
    <row r="3000">
      <c r="A3000" t="inlineStr">
        <is>
          <t>910928</t>
        </is>
      </c>
      <c r="B3000" s="2" t="n">
        <v>45974.70486111111</v>
      </c>
    </row>
    <row r="3001">
      <c r="A3001" t="inlineStr">
        <is>
          <t>910937</t>
        </is>
      </c>
      <c r="B3001" s="2" t="n">
        <v>45818.63402777778</v>
      </c>
    </row>
    <row r="3002">
      <c r="A3002" t="inlineStr">
        <is>
          <t>910942</t>
        </is>
      </c>
      <c r="B3002" s="2" t="n">
        <v>45488.44375</v>
      </c>
    </row>
    <row r="3003">
      <c r="A3003" t="inlineStr">
        <is>
          <t>910948</t>
        </is>
      </c>
      <c r="B3003" s="2" t="n">
        <v>45826.47916666666</v>
      </c>
    </row>
    <row r="3004">
      <c r="A3004" t="inlineStr">
        <is>
          <t>911002</t>
        </is>
      </c>
      <c r="B3004" s="2" t="n">
        <v>45766.56111111111</v>
      </c>
    </row>
    <row r="3005">
      <c r="A3005" t="inlineStr">
        <is>
          <t>911016</t>
        </is>
      </c>
      <c r="B3005" s="2" t="n">
        <v>45566.59722222222</v>
      </c>
    </row>
    <row r="3006">
      <c r="A3006" t="inlineStr">
        <is>
          <t>911026</t>
        </is>
      </c>
      <c r="B3006" s="2" t="n">
        <v>45497.66319444445</v>
      </c>
    </row>
    <row r="3007">
      <c r="A3007" t="inlineStr">
        <is>
          <t>911027</t>
        </is>
      </c>
      <c r="B3007" s="2" t="n">
        <v>45705.69027777778</v>
      </c>
    </row>
    <row r="3008">
      <c r="A3008" t="inlineStr">
        <is>
          <t>911089</t>
        </is>
      </c>
      <c r="B3008" s="2" t="n">
        <v>45626.70902777778</v>
      </c>
    </row>
    <row r="3009">
      <c r="A3009" t="inlineStr">
        <is>
          <t>911092</t>
        </is>
      </c>
      <c r="B3009" s="2" t="n">
        <v>45742.45555555556</v>
      </c>
    </row>
    <row r="3010">
      <c r="A3010" t="inlineStr">
        <is>
          <t>911093</t>
        </is>
      </c>
      <c r="B3010" s="2" t="n">
        <v>45915.65555555555</v>
      </c>
    </row>
    <row r="3011">
      <c r="A3011" t="inlineStr">
        <is>
          <t>911160</t>
        </is>
      </c>
      <c r="B3011" s="2" t="n">
        <v>45968.37916666667</v>
      </c>
    </row>
    <row r="3012">
      <c r="A3012" t="inlineStr">
        <is>
          <t>911166</t>
        </is>
      </c>
      <c r="B3012" s="2" t="n">
        <v>45523.59652777778</v>
      </c>
    </row>
    <row r="3013">
      <c r="A3013" t="inlineStr">
        <is>
          <t>911168</t>
        </is>
      </c>
      <c r="B3013" s="2" t="n">
        <v>45975.48680555556</v>
      </c>
    </row>
    <row r="3014">
      <c r="A3014" t="inlineStr">
        <is>
          <t>911180</t>
        </is>
      </c>
      <c r="B3014" s="2" t="n">
        <v>45631.38055555556</v>
      </c>
    </row>
    <row r="3015">
      <c r="A3015" t="inlineStr">
        <is>
          <t>911184</t>
        </is>
      </c>
      <c r="B3015" s="2" t="n">
        <v>45514.63541666666</v>
      </c>
    </row>
    <row r="3016">
      <c r="A3016" t="inlineStr">
        <is>
          <t>911199</t>
        </is>
      </c>
      <c r="B3016" s="2" t="n">
        <v>45989.62361111111</v>
      </c>
    </row>
    <row r="3017">
      <c r="A3017" t="inlineStr">
        <is>
          <t>911201</t>
        </is>
      </c>
      <c r="B3017" s="2" t="n">
        <v>45828.65694444445</v>
      </c>
    </row>
    <row r="3018">
      <c r="A3018" t="inlineStr">
        <is>
          <t>911363</t>
        </is>
      </c>
      <c r="B3018" s="2" t="n">
        <v>46107.48680555556</v>
      </c>
    </row>
    <row r="3019">
      <c r="A3019" t="inlineStr">
        <is>
          <t>911374</t>
        </is>
      </c>
      <c r="B3019" s="2" t="n">
        <v>46021.49861111111</v>
      </c>
    </row>
    <row r="3020">
      <c r="A3020" t="inlineStr">
        <is>
          <t>911375</t>
        </is>
      </c>
      <c r="B3020" s="2" t="n">
        <v>45699.54097222222</v>
      </c>
    </row>
    <row r="3021">
      <c r="A3021" t="inlineStr">
        <is>
          <t>911377</t>
        </is>
      </c>
      <c r="B3021" s="2" t="n">
        <v>45951.65763888889</v>
      </c>
    </row>
    <row r="3022">
      <c r="A3022" t="inlineStr">
        <is>
          <t>911459</t>
        </is>
      </c>
      <c r="B3022" s="2" t="n">
        <v>45996.64791666667</v>
      </c>
    </row>
    <row r="3023">
      <c r="A3023" t="inlineStr">
        <is>
          <t>911502</t>
        </is>
      </c>
      <c r="B3023" s="2" t="n">
        <v>45827.57361111111</v>
      </c>
    </row>
    <row r="3024">
      <c r="A3024" t="inlineStr">
        <is>
          <t>911601</t>
        </is>
      </c>
      <c r="B3024" s="2" t="n">
        <v>45481.58888888889</v>
      </c>
    </row>
    <row r="3025">
      <c r="A3025" t="inlineStr">
        <is>
          <t>911605</t>
        </is>
      </c>
      <c r="B3025" s="2" t="n">
        <v>45938.71388888889</v>
      </c>
    </row>
    <row r="3026">
      <c r="A3026" t="inlineStr">
        <is>
          <t>911756</t>
        </is>
      </c>
      <c r="B3026" s="2" t="n">
        <v>45598.70347222222</v>
      </c>
    </row>
    <row r="3027">
      <c r="A3027" t="inlineStr">
        <is>
          <t>911779</t>
        </is>
      </c>
      <c r="B3027" s="2" t="n">
        <v>45908.44930555556</v>
      </c>
    </row>
    <row r="3028">
      <c r="A3028" t="inlineStr">
        <is>
          <t>911789</t>
        </is>
      </c>
      <c r="B3028" s="2" t="n">
        <v>45982.47916666666</v>
      </c>
    </row>
    <row r="3029">
      <c r="A3029" t="inlineStr">
        <is>
          <t>911806</t>
        </is>
      </c>
      <c r="B3029" s="2" t="n">
        <v>46013.59652777778</v>
      </c>
    </row>
    <row r="3030">
      <c r="A3030" t="inlineStr">
        <is>
          <t>911928</t>
        </is>
      </c>
      <c r="B3030" s="2" t="n">
        <v>45696.60416666666</v>
      </c>
    </row>
    <row r="3031">
      <c r="A3031" t="inlineStr">
        <is>
          <t>912102</t>
        </is>
      </c>
      <c r="B3031" s="2" t="n">
        <v>45636.70416666667</v>
      </c>
    </row>
    <row r="3032">
      <c r="A3032" t="inlineStr">
        <is>
          <t>912186</t>
        </is>
      </c>
      <c r="B3032" s="2" t="n">
        <v>45629.42847222222</v>
      </c>
    </row>
    <row r="3033">
      <c r="A3033" t="inlineStr">
        <is>
          <t>912203</t>
        </is>
      </c>
      <c r="B3033" s="2" t="n">
        <v>45491.44166666667</v>
      </c>
    </row>
    <row r="3034">
      <c r="A3034" t="inlineStr">
        <is>
          <t>912215</t>
        </is>
      </c>
      <c r="B3034" s="2" t="n">
        <v>45693.47638888889</v>
      </c>
    </row>
    <row r="3035">
      <c r="A3035" t="inlineStr">
        <is>
          <t>912247</t>
        </is>
      </c>
      <c r="B3035" s="2" t="n">
        <v>45954.47777777778</v>
      </c>
    </row>
    <row r="3036">
      <c r="A3036" t="inlineStr">
        <is>
          <t>912252</t>
        </is>
      </c>
      <c r="B3036" s="2" t="n">
        <v>45565.69236111111</v>
      </c>
    </row>
    <row r="3037">
      <c r="A3037" t="inlineStr">
        <is>
          <t>912272</t>
        </is>
      </c>
      <c r="B3037" s="2" t="n">
        <v>45573.63611111111</v>
      </c>
    </row>
    <row r="3038">
      <c r="A3038" t="inlineStr">
        <is>
          <t>912356</t>
        </is>
      </c>
      <c r="B3038" s="2" t="n">
        <v>45932.50069444445</v>
      </c>
    </row>
    <row r="3039">
      <c r="A3039" t="inlineStr">
        <is>
          <t>912803</t>
        </is>
      </c>
      <c r="B3039" s="2" t="n">
        <v>45671.74722222222</v>
      </c>
    </row>
    <row r="3040">
      <c r="A3040" t="inlineStr">
        <is>
          <t>912805</t>
        </is>
      </c>
      <c r="B3040" s="2" t="n">
        <v>45490.49930555555</v>
      </c>
    </row>
    <row r="3041">
      <c r="A3041" t="inlineStr">
        <is>
          <t>91521050858</t>
        </is>
      </c>
      <c r="B3041" s="2" t="n">
        <v>45630.46388888889</v>
      </c>
    </row>
    <row r="3042">
      <c r="A3042" t="inlineStr">
        <is>
          <t>91578888404</t>
        </is>
      </c>
      <c r="B3042" s="2" t="n">
        <v>45915.64861111111</v>
      </c>
    </row>
    <row r="3043">
      <c r="A3043" t="inlineStr">
        <is>
          <t>916801</t>
        </is>
      </c>
      <c r="B3043" s="2" t="n">
        <v>45632.67569444444</v>
      </c>
    </row>
    <row r="3044">
      <c r="A3044" t="inlineStr">
        <is>
          <t>916806</t>
        </is>
      </c>
      <c r="B3044" s="2" t="n">
        <v>45477.48125</v>
      </c>
    </row>
    <row r="3045">
      <c r="A3045" t="inlineStr">
        <is>
          <t>916807</t>
        </is>
      </c>
      <c r="B3045" s="2" t="n">
        <v>45462.53541666667</v>
      </c>
    </row>
    <row r="3046">
      <c r="A3046" t="inlineStr">
        <is>
          <t>916903</t>
        </is>
      </c>
      <c r="B3046" s="2" t="n">
        <v>45462.61805555555</v>
      </c>
    </row>
    <row r="3047">
      <c r="A3047" t="inlineStr">
        <is>
          <t>916909</t>
        </is>
      </c>
      <c r="B3047" s="2" t="n">
        <v>45454.72638888889</v>
      </c>
    </row>
    <row r="3048">
      <c r="A3048" t="inlineStr">
        <is>
          <t>917103</t>
        </is>
      </c>
      <c r="B3048" s="2" t="n">
        <v>45477.50208333333</v>
      </c>
    </row>
    <row r="3049">
      <c r="A3049" t="inlineStr">
        <is>
          <t>917153</t>
        </is>
      </c>
      <c r="B3049" s="2" t="n">
        <v>45824.67916666667</v>
      </c>
    </row>
    <row r="3050">
      <c r="A3050" t="inlineStr">
        <is>
          <t>917160</t>
        </is>
      </c>
      <c r="B3050" s="2" t="n">
        <v>45750.62638888889</v>
      </c>
    </row>
    <row r="3051">
      <c r="A3051" t="inlineStr">
        <is>
          <t>917202</t>
        </is>
      </c>
      <c r="B3051" s="2" t="n">
        <v>45532.66597222222</v>
      </c>
    </row>
    <row r="3052">
      <c r="A3052" t="inlineStr">
        <is>
          <t>917206</t>
        </is>
      </c>
      <c r="B3052" s="2" t="n">
        <v>45729.42777777778</v>
      </c>
    </row>
    <row r="3053">
      <c r="A3053" t="inlineStr">
        <is>
          <t>917452</t>
        </is>
      </c>
      <c r="B3053" s="2" t="n">
        <v>45994.56666666667</v>
      </c>
    </row>
    <row r="3054">
      <c r="A3054" t="inlineStr">
        <is>
          <t>92267146455</t>
        </is>
      </c>
      <c r="B3054" s="2" t="n">
        <v>45625.67847222222</v>
      </c>
    </row>
    <row r="3055">
      <c r="A3055" t="inlineStr">
        <is>
          <t>9237258709</t>
        </is>
      </c>
      <c r="B3055" s="2" t="n">
        <v>45940.60486111111</v>
      </c>
    </row>
    <row r="3056">
      <c r="A3056" t="inlineStr">
        <is>
          <t>9237258727</t>
        </is>
      </c>
      <c r="B3056" s="2" t="n">
        <v>45497.625</v>
      </c>
    </row>
    <row r="3057">
      <c r="A3057" t="inlineStr">
        <is>
          <t>9237948888</t>
        </is>
      </c>
      <c r="B3057" s="2" t="n">
        <v>45841.49305555555</v>
      </c>
    </row>
    <row r="3058">
      <c r="A3058" t="inlineStr">
        <is>
          <t>9237948917</t>
        </is>
      </c>
      <c r="B3058" s="2" t="n">
        <v>45849.40416666667</v>
      </c>
    </row>
    <row r="3059">
      <c r="A3059" t="inlineStr">
        <is>
          <t>9237949118</t>
        </is>
      </c>
      <c r="B3059" s="2" t="n">
        <v>45454.72986111111</v>
      </c>
    </row>
    <row r="3060">
      <c r="A3060" t="inlineStr">
        <is>
          <t>9237949121</t>
        </is>
      </c>
      <c r="B3060" s="2" t="n">
        <v>45677.70277777778</v>
      </c>
    </row>
    <row r="3061">
      <c r="A3061" t="inlineStr">
        <is>
          <t>9241679855</t>
        </is>
      </c>
      <c r="B3061" s="2" t="n">
        <v>45729.67986111111</v>
      </c>
    </row>
    <row r="3062">
      <c r="A3062" t="inlineStr">
        <is>
          <t>9241724142</t>
        </is>
      </c>
      <c r="B3062" s="2" t="n">
        <v>45888.48055555556</v>
      </c>
    </row>
    <row r="3063">
      <c r="A3063" t="inlineStr">
        <is>
          <t>9241724143</t>
        </is>
      </c>
      <c r="B3063" s="2" t="n">
        <v>45954.67847222222</v>
      </c>
    </row>
    <row r="3064">
      <c r="A3064" t="inlineStr">
        <is>
          <t>9241724348</t>
        </is>
      </c>
      <c r="B3064" s="2" t="n">
        <v>45994.70486111111</v>
      </c>
    </row>
    <row r="3065">
      <c r="A3065" t="inlineStr">
        <is>
          <t>9241724359</t>
        </is>
      </c>
      <c r="B3065" s="2" t="n">
        <v>45842.53055555555</v>
      </c>
    </row>
    <row r="3066">
      <c r="A3066" t="inlineStr">
        <is>
          <t>9241798345</t>
        </is>
      </c>
      <c r="B3066" s="2" t="n">
        <v>45975.48333333333</v>
      </c>
    </row>
    <row r="3067">
      <c r="A3067" t="inlineStr">
        <is>
          <t>9241798372</t>
        </is>
      </c>
      <c r="B3067" s="2" t="n">
        <v>45987.70069444444</v>
      </c>
    </row>
    <row r="3068">
      <c r="A3068" t="inlineStr">
        <is>
          <t>9242325449</t>
        </is>
      </c>
      <c r="B3068" s="2" t="n">
        <v>45960.44722222222</v>
      </c>
    </row>
    <row r="3069">
      <c r="A3069" t="inlineStr">
        <is>
          <t>9242325699</t>
        </is>
      </c>
      <c r="B3069" s="2" t="n">
        <v>45841.61041666667</v>
      </c>
    </row>
    <row r="3070">
      <c r="A3070" t="inlineStr">
        <is>
          <t>9242366934</t>
        </is>
      </c>
      <c r="B3070" s="2" t="n">
        <v>45870.39930555555</v>
      </c>
    </row>
    <row r="3071">
      <c r="A3071" t="inlineStr">
        <is>
          <t>9242366935</t>
        </is>
      </c>
      <c r="B3071" s="2" t="n">
        <v>45967.39236111111</v>
      </c>
    </row>
    <row r="3072">
      <c r="A3072" t="inlineStr">
        <is>
          <t>9246097906</t>
        </is>
      </c>
      <c r="B3072" s="2" t="n">
        <v>45919.64722222222</v>
      </c>
    </row>
    <row r="3073">
      <c r="A3073" t="inlineStr">
        <is>
          <t>9246098125</t>
        </is>
      </c>
      <c r="B3073" s="2" t="n">
        <v>45960.42222222222</v>
      </c>
    </row>
    <row r="3074">
      <c r="A3074" t="inlineStr">
        <is>
          <t>9246572525</t>
        </is>
      </c>
      <c r="B3074" s="2" t="n">
        <v>45722.39444444444</v>
      </c>
    </row>
    <row r="3075">
      <c r="A3075" t="inlineStr">
        <is>
          <t>9246572758</t>
        </is>
      </c>
      <c r="B3075" s="2" t="n">
        <v>46045.59305555555</v>
      </c>
    </row>
    <row r="3076">
      <c r="A3076" t="inlineStr">
        <is>
          <t>9247060924</t>
        </is>
      </c>
      <c r="B3076" s="2" t="n">
        <v>45947.63888888889</v>
      </c>
    </row>
    <row r="3077">
      <c r="A3077" t="inlineStr">
        <is>
          <t>9247060948</t>
        </is>
      </c>
      <c r="B3077" s="2" t="n">
        <v>45953.53263888889</v>
      </c>
    </row>
    <row r="3078">
      <c r="A3078" t="inlineStr">
        <is>
          <t>9247132109</t>
        </is>
      </c>
      <c r="B3078" s="2" t="n">
        <v>45822.44583333333</v>
      </c>
    </row>
    <row r="3079">
      <c r="A3079" t="inlineStr">
        <is>
          <t>9247132111</t>
        </is>
      </c>
      <c r="B3079" s="2" t="n">
        <v>45805.44166666667</v>
      </c>
    </row>
    <row r="3080">
      <c r="A3080" t="inlineStr">
        <is>
          <t>9247132124</t>
        </is>
      </c>
      <c r="B3080" s="2" t="n">
        <v>45770.64930555555</v>
      </c>
    </row>
    <row r="3081">
      <c r="A3081" t="inlineStr">
        <is>
          <t>9247431361</t>
        </is>
      </c>
      <c r="B3081" s="2" t="n">
        <v>45919.57708333333</v>
      </c>
    </row>
    <row r="3082">
      <c r="A3082" t="inlineStr">
        <is>
          <t>9247438275</t>
        </is>
      </c>
      <c r="B3082" s="2" t="n">
        <v>45723.61805555555</v>
      </c>
    </row>
    <row r="3083">
      <c r="A3083" t="inlineStr">
        <is>
          <t>9247438305</t>
        </is>
      </c>
      <c r="B3083" s="2" t="n">
        <v>45968.40972222222</v>
      </c>
    </row>
    <row r="3084">
      <c r="A3084" t="inlineStr">
        <is>
          <t>9247438307</t>
        </is>
      </c>
      <c r="B3084" s="2" t="n">
        <v>45964.41388888889</v>
      </c>
    </row>
    <row r="3085">
      <c r="A3085" t="inlineStr">
        <is>
          <t>92545710322</t>
        </is>
      </c>
      <c r="B3085" s="2" t="n">
        <v>45624.59722222222</v>
      </c>
    </row>
    <row r="3086">
      <c r="A3086" t="inlineStr">
        <is>
          <t>9269745638</t>
        </is>
      </c>
      <c r="B3086" s="2" t="n">
        <v>45681.67222222222</v>
      </c>
    </row>
    <row r="3087">
      <c r="A3087" t="inlineStr">
        <is>
          <t>94051</t>
        </is>
      </c>
      <c r="B3087" s="2" t="n">
        <v>46057.37847222222</v>
      </c>
    </row>
    <row r="3088">
      <c r="A3088" t="inlineStr">
        <is>
          <t>9411268039</t>
        </is>
      </c>
      <c r="B3088" s="2" t="n">
        <v>46080.50833333333</v>
      </c>
    </row>
    <row r="3089">
      <c r="A3089" t="inlineStr">
        <is>
          <t>9411658430</t>
        </is>
      </c>
      <c r="B3089" s="2" t="n">
        <v>46024.63402777778</v>
      </c>
    </row>
    <row r="3090">
      <c r="A3090" t="inlineStr">
        <is>
          <t>9412721871</t>
        </is>
      </c>
      <c r="B3090" s="2" t="n">
        <v>46051.41597222222</v>
      </c>
    </row>
    <row r="3091">
      <c r="A3091" t="inlineStr">
        <is>
          <t>9413525453</t>
        </is>
      </c>
      <c r="B3091" s="2" t="n">
        <v>46031.61458333334</v>
      </c>
    </row>
    <row r="3092">
      <c r="A3092" t="inlineStr">
        <is>
          <t>9413525455</t>
        </is>
      </c>
      <c r="B3092" s="2" t="n">
        <v>46017.59930555556</v>
      </c>
    </row>
    <row r="3093">
      <c r="A3093" t="inlineStr">
        <is>
          <t>9414437855</t>
        </is>
      </c>
      <c r="B3093" s="2" t="n">
        <v>46030.525</v>
      </c>
    </row>
    <row r="3094">
      <c r="A3094" t="inlineStr">
        <is>
          <t>948601</t>
        </is>
      </c>
      <c r="B3094" s="2" t="n">
        <v>45635.71944444445</v>
      </c>
    </row>
    <row r="3095">
      <c r="A3095" t="inlineStr">
        <is>
          <t>949651</t>
        </is>
      </c>
      <c r="B3095" s="2" t="n">
        <v>45643.50208333333</v>
      </c>
    </row>
    <row r="3096">
      <c r="A3096" t="inlineStr">
        <is>
          <t>96887382240</t>
        </is>
      </c>
      <c r="B3096" s="2" t="n">
        <v>45699.40694444445</v>
      </c>
    </row>
    <row r="3097">
      <c r="A3097" t="inlineStr">
        <is>
          <t>96939101415</t>
        </is>
      </c>
      <c r="B3097" s="2" t="n">
        <v>45638.60694444444</v>
      </c>
    </row>
    <row r="3098">
      <c r="A3098" t="inlineStr">
        <is>
          <t>97168179428</t>
        </is>
      </c>
      <c r="B3098" s="2" t="n">
        <v>45944.49236111111</v>
      </c>
    </row>
    <row r="3099">
      <c r="A3099" t="inlineStr">
        <is>
          <t>97214937280</t>
        </is>
      </c>
      <c r="B3099" s="2" t="n">
        <v>45654.38819444444</v>
      </c>
    </row>
    <row r="3100">
      <c r="A3100" t="inlineStr">
        <is>
          <t>9803</t>
        </is>
      </c>
      <c r="B3100" s="2" t="n">
        <v>45622.62847222222</v>
      </c>
    </row>
    <row r="3101">
      <c r="A3101" t="inlineStr">
        <is>
          <t>98491262146</t>
        </is>
      </c>
      <c r="B3101" s="2" t="n">
        <v>46079.6875</v>
      </c>
    </row>
    <row r="3102">
      <c r="A3102" t="inlineStr">
        <is>
          <t>9852</t>
        </is>
      </c>
      <c r="B3102" s="2" t="n">
        <v>45693.44791666666</v>
      </c>
    </row>
    <row r="3103">
      <c r="A3103" t="inlineStr">
        <is>
          <t>986951</t>
        </is>
      </c>
      <c r="B3103" s="2" t="n">
        <v>46050.66041666667</v>
      </c>
    </row>
    <row r="3104">
      <c r="A3104" t="inlineStr">
        <is>
          <t>993451</t>
        </is>
      </c>
      <c r="B3104" s="2" t="n">
        <v>45548.71944444445</v>
      </c>
    </row>
    <row r="3105">
      <c r="A3105" t="inlineStr">
        <is>
          <t>996151</t>
        </is>
      </c>
      <c r="B3105" s="2" t="n">
        <v>45870.65694444445</v>
      </c>
    </row>
    <row r="3106">
      <c r="A3106" t="inlineStr">
        <is>
          <t>99964059856</t>
        </is>
      </c>
      <c r="B3106" s="2" t="n">
        <v>46045.61458333334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nb_clients_anciennete_min_12m</t>
        </is>
      </c>
      <c r="B1" s="1" t="inlineStr">
        <is>
          <t>nb_lignes_tenure</t>
        </is>
      </c>
      <c r="C1" s="1" t="inlineStr">
        <is>
          <t>moyenne_tickets_mois_utilisation_1</t>
        </is>
      </c>
      <c r="D1" s="1" t="inlineStr">
        <is>
          <t>moyenne_tickets_mois_utilisation_2</t>
        </is>
      </c>
      <c r="E1" s="1" t="inlineStr">
        <is>
          <t>moyenne_tickets_mois_utilisation_3</t>
        </is>
      </c>
      <c r="F1" s="1" t="inlineStr">
        <is>
          <t>moyenne_des_moyennes_mois_1_a_3</t>
        </is>
      </c>
      <c r="G1" s="1" t="inlineStr">
        <is>
          <t>moyenne_des_moyennes_mois_4_a_12</t>
        </is>
      </c>
      <c r="H1" s="1" t="inlineStr">
        <is>
          <t>moyenne_des_moyennes_mois_13_a_24</t>
        </is>
      </c>
      <c r="I1" s="1" t="inlineStr">
        <is>
          <t>ratio_moyenne_mois_1_a_3_sur_mois_4_a_12</t>
        </is>
      </c>
    </row>
    <row r="2">
      <c r="A2" t="n">
        <v>1294</v>
      </c>
      <c r="B2" t="n">
        <v>25</v>
      </c>
      <c r="C2" t="n">
        <v>0.2164</v>
      </c>
      <c r="D2" t="n">
        <v>0.2728</v>
      </c>
      <c r="E2" t="n">
        <v>0.1623</v>
      </c>
      <c r="F2" t="n">
        <v>0.2172</v>
      </c>
      <c r="G2" t="n">
        <v>0.1089</v>
      </c>
      <c r="H2" t="n">
        <v>0.0588</v>
      </c>
      <c r="I2" t="n">
        <v>1.9946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2026-04-09T11:50:01Z</dcterms:created>
  <dcterms:modified xmlns:dcterms="http://purl.org/dc/terms/" xmlns:xsi="http://www.w3.org/2001/XMLSchema-instance" xsi:type="dcterms:W3CDTF">2026-04-09T11:50:01Z</dcterms:modified>
</cp:coreProperties>
</file>