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2026-09-23T13:05:53+00:00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Skill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is>
          <t>Mental</t>
        </is>
      </c>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is>
          <t>Physical</t>
        </is>
      </c>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is>
          <t>Physical</t>
        </is>
      </c>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Skill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Hybrid</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Skill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is>
          <t>Skill</t>
        </is>
      </c>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Skill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Skill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Skill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Skill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is>
          <t>Crapshoot</t>
        </is>
      </c>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Skill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is>
          <t>Skill</t>
        </is>
      </c>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is>
          <t>Physical</t>
        </is>
      </c>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Hybrid</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Skill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Skill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Skill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is>
          <t>Skill</t>
        </is>
      </c>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Skill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Skill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is>
          <t>Physical</t>
        </is>
      </c>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is>
          <t>Skill</t>
        </is>
      </c>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Skill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is>
          <t>Physical</t>
        </is>
      </c>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Hybrid</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Skill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Skill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Skill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is>
          <t>Physical</t>
        </is>
      </c>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Skill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Hybrid</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Skill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Skill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Skill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Skill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Skill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Skill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Hybrid</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is>
          <t>Skill</t>
        </is>
      </c>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is>
          <t>Crapshoot</t>
        </is>
      </c>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Skill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is>
          <t>Skill</t>
        </is>
      </c>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Skill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is>
          <t>Mental</t>
        </is>
      </c>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Skill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Endurance</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Skill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Puzzle</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is>
          <t>Skill</t>
        </is>
      </c>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is>
          <t>Skill</t>
        </is>
      </c>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is>
          <t>Physical</t>
        </is>
      </c>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Skill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Hybrid</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Physical</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is>
          <t>Mental</t>
        </is>
      </c>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Skill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Skill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is>
          <t>Physical</t>
        </is>
      </c>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Skill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Hybrid</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Skill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Skill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is>
          <t>Mental</t>
        </is>
      </c>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is>
          <t>Mental</t>
        </is>
      </c>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2026-09-23T13:05:54Z</dcterms:created>
  <dcterms:modified xmlns:dcterms="http://purl.org/dc/terms/" xmlns:xsi="http://www.w3.org/2001/XMLSchema-instance" xsi:type="dcterms:W3CDTF">2026-09-23T13:05:55Z</dcterms:modified>
</cp:coreProperties>
</file>